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45" activeTab="1"/>
  </bookViews>
  <sheets>
    <sheet name="pairs_joined_closes - Copy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<sst xmlns="http://schemas.openxmlformats.org/spreadsheetml/2006/main" count="9" uniqueCount="9">
  <si>
    <t>Date</t>
  </si>
  <si>
    <t>XAU/USD</t>
  </si>
  <si>
    <t>XAU/EUR</t>
  </si>
  <si>
    <t>XAU/GBP</t>
  </si>
  <si>
    <t>XAU/AUD</t>
  </si>
  <si>
    <t>XAU/NZD</t>
  </si>
  <si>
    <t>XAU/JPY</t>
  </si>
  <si>
    <t>XAU/CHF</t>
  </si>
  <si>
    <t>XAU/CAD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</si>
</sst>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'pairs_joined_closes - Copy'!$B$1</c:f>
              <c:strCache>
                <c:ptCount val="1"/>
                <c:pt idx="0">
                  <c:v>XAU/USD</c:v>
                </c:pt>
              </c:strCache>
            </c:strRef>
          </c:tx>
          <c:marker>
            <c:symbol val="none"/>
          </c:marker>
          <c:cat>
            <c:numRef>
              <c:f>'pairs_joined_closes - Copy'!$A$2:$A$2962</c:f>
              <c:numCache>
                <c:formatCode>m/d/yyyy</c:formatCode>
                <c:ptCount val="296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41365</c:v>
                </c:pt>
                <c:pt idx="846">
                  <c:v>41366</c:v>
                </c:pt>
                <c:pt idx="847">
                  <c:v>41367</c:v>
                </c:pt>
                <c:pt idx="848">
                  <c:v>41368</c:v>
                </c:pt>
                <c:pt idx="849">
                  <c:v>41369</c:v>
                </c:pt>
                <c:pt idx="850">
                  <c:v>41372</c:v>
                </c:pt>
                <c:pt idx="851">
                  <c:v>41373</c:v>
                </c:pt>
                <c:pt idx="852">
                  <c:v>41374</c:v>
                </c:pt>
                <c:pt idx="853">
                  <c:v>41375</c:v>
                </c:pt>
                <c:pt idx="854">
                  <c:v>41376</c:v>
                </c:pt>
                <c:pt idx="855">
                  <c:v>41379</c:v>
                </c:pt>
                <c:pt idx="856">
                  <c:v>41380</c:v>
                </c:pt>
                <c:pt idx="857">
                  <c:v>41381</c:v>
                </c:pt>
                <c:pt idx="858">
                  <c:v>41382</c:v>
                </c:pt>
                <c:pt idx="859">
                  <c:v>41383</c:v>
                </c:pt>
                <c:pt idx="860">
                  <c:v>41386</c:v>
                </c:pt>
                <c:pt idx="861">
                  <c:v>41387</c:v>
                </c:pt>
                <c:pt idx="862">
                  <c:v>41388</c:v>
                </c:pt>
                <c:pt idx="863">
                  <c:v>41389</c:v>
                </c:pt>
                <c:pt idx="864">
                  <c:v>41390</c:v>
                </c:pt>
                <c:pt idx="865">
                  <c:v>41393</c:v>
                </c:pt>
                <c:pt idx="866">
                  <c:v>41394</c:v>
                </c:pt>
                <c:pt idx="867">
                  <c:v>41395</c:v>
                </c:pt>
                <c:pt idx="868">
                  <c:v>41396</c:v>
                </c:pt>
                <c:pt idx="869">
                  <c:v>41397</c:v>
                </c:pt>
                <c:pt idx="870">
                  <c:v>41400</c:v>
                </c:pt>
                <c:pt idx="871">
                  <c:v>41401</c:v>
                </c:pt>
                <c:pt idx="872">
                  <c:v>41402</c:v>
                </c:pt>
                <c:pt idx="873">
                  <c:v>41403</c:v>
                </c:pt>
                <c:pt idx="874">
                  <c:v>41404</c:v>
                </c:pt>
                <c:pt idx="875">
                  <c:v>41407</c:v>
                </c:pt>
                <c:pt idx="876">
                  <c:v>41408</c:v>
                </c:pt>
                <c:pt idx="877">
                  <c:v>41409</c:v>
                </c:pt>
                <c:pt idx="878">
                  <c:v>41410</c:v>
                </c:pt>
                <c:pt idx="879">
                  <c:v>41411</c:v>
                </c:pt>
                <c:pt idx="880">
                  <c:v>41414</c:v>
                </c:pt>
                <c:pt idx="881">
                  <c:v>41415</c:v>
                </c:pt>
                <c:pt idx="882">
                  <c:v>41416</c:v>
                </c:pt>
                <c:pt idx="883">
                  <c:v>41417</c:v>
                </c:pt>
                <c:pt idx="884">
                  <c:v>41418</c:v>
                </c:pt>
                <c:pt idx="885">
                  <c:v>41421</c:v>
                </c:pt>
                <c:pt idx="886">
                  <c:v>41422</c:v>
                </c:pt>
                <c:pt idx="887">
                  <c:v>41423</c:v>
                </c:pt>
                <c:pt idx="888">
                  <c:v>41424</c:v>
                </c:pt>
                <c:pt idx="889">
                  <c:v>41425</c:v>
                </c:pt>
                <c:pt idx="890">
                  <c:v>41428</c:v>
                </c:pt>
                <c:pt idx="891">
                  <c:v>41429</c:v>
                </c:pt>
                <c:pt idx="892">
                  <c:v>41430</c:v>
                </c:pt>
                <c:pt idx="893">
                  <c:v>41431</c:v>
                </c:pt>
                <c:pt idx="894">
                  <c:v>41432</c:v>
                </c:pt>
                <c:pt idx="895">
                  <c:v>41435</c:v>
                </c:pt>
                <c:pt idx="896">
                  <c:v>41436</c:v>
                </c:pt>
                <c:pt idx="897">
                  <c:v>41437</c:v>
                </c:pt>
                <c:pt idx="898">
                  <c:v>41438</c:v>
                </c:pt>
                <c:pt idx="899">
                  <c:v>41439</c:v>
                </c:pt>
                <c:pt idx="900">
                  <c:v>41442</c:v>
                </c:pt>
                <c:pt idx="901">
                  <c:v>41443</c:v>
                </c:pt>
                <c:pt idx="902">
                  <c:v>41444</c:v>
                </c:pt>
                <c:pt idx="903">
                  <c:v>41445</c:v>
                </c:pt>
                <c:pt idx="904">
                  <c:v>41446</c:v>
                </c:pt>
                <c:pt idx="905">
                  <c:v>41449</c:v>
                </c:pt>
                <c:pt idx="906">
                  <c:v>41450</c:v>
                </c:pt>
                <c:pt idx="907">
                  <c:v>41451</c:v>
                </c:pt>
                <c:pt idx="908">
                  <c:v>41452</c:v>
                </c:pt>
                <c:pt idx="909">
                  <c:v>41453</c:v>
                </c:pt>
                <c:pt idx="910">
                  <c:v>41456</c:v>
                </c:pt>
                <c:pt idx="911">
                  <c:v>41457</c:v>
                </c:pt>
                <c:pt idx="912">
                  <c:v>41458</c:v>
                </c:pt>
                <c:pt idx="913">
                  <c:v>41459</c:v>
                </c:pt>
                <c:pt idx="914">
                  <c:v>41460</c:v>
                </c:pt>
                <c:pt idx="915">
                  <c:v>41463</c:v>
                </c:pt>
                <c:pt idx="916">
                  <c:v>41464</c:v>
                </c:pt>
                <c:pt idx="917">
                  <c:v>41465</c:v>
                </c:pt>
                <c:pt idx="918">
                  <c:v>41466</c:v>
                </c:pt>
                <c:pt idx="919">
                  <c:v>41467</c:v>
                </c:pt>
                <c:pt idx="920">
                  <c:v>41470</c:v>
                </c:pt>
                <c:pt idx="921">
                  <c:v>41471</c:v>
                </c:pt>
                <c:pt idx="922">
                  <c:v>41472</c:v>
                </c:pt>
                <c:pt idx="923">
                  <c:v>41473</c:v>
                </c:pt>
                <c:pt idx="924">
                  <c:v>41474</c:v>
                </c:pt>
                <c:pt idx="925">
                  <c:v>41477</c:v>
                </c:pt>
                <c:pt idx="926">
                  <c:v>41478</c:v>
                </c:pt>
                <c:pt idx="927">
                  <c:v>41479</c:v>
                </c:pt>
                <c:pt idx="928">
                  <c:v>41480</c:v>
                </c:pt>
                <c:pt idx="929">
                  <c:v>41481</c:v>
                </c:pt>
                <c:pt idx="930">
                  <c:v>41484</c:v>
                </c:pt>
                <c:pt idx="931">
                  <c:v>41485</c:v>
                </c:pt>
                <c:pt idx="932">
                  <c:v>41486</c:v>
                </c:pt>
                <c:pt idx="933">
                  <c:v>41487</c:v>
                </c:pt>
                <c:pt idx="934">
                  <c:v>41488</c:v>
                </c:pt>
                <c:pt idx="935">
                  <c:v>41491</c:v>
                </c:pt>
                <c:pt idx="936">
                  <c:v>41492</c:v>
                </c:pt>
                <c:pt idx="937">
                  <c:v>41493</c:v>
                </c:pt>
                <c:pt idx="938">
                  <c:v>41494</c:v>
                </c:pt>
                <c:pt idx="939">
                  <c:v>41495</c:v>
                </c:pt>
                <c:pt idx="940">
                  <c:v>41498</c:v>
                </c:pt>
                <c:pt idx="941">
                  <c:v>41499</c:v>
                </c:pt>
                <c:pt idx="942">
                  <c:v>41500</c:v>
                </c:pt>
                <c:pt idx="943">
                  <c:v>41501</c:v>
                </c:pt>
                <c:pt idx="944">
                  <c:v>41502</c:v>
                </c:pt>
                <c:pt idx="945">
                  <c:v>41505</c:v>
                </c:pt>
                <c:pt idx="946">
                  <c:v>41506</c:v>
                </c:pt>
                <c:pt idx="947">
                  <c:v>41507</c:v>
                </c:pt>
                <c:pt idx="948">
                  <c:v>41508</c:v>
                </c:pt>
                <c:pt idx="949">
                  <c:v>41509</c:v>
                </c:pt>
                <c:pt idx="950">
                  <c:v>41512</c:v>
                </c:pt>
                <c:pt idx="951">
                  <c:v>41513</c:v>
                </c:pt>
                <c:pt idx="952">
                  <c:v>41514</c:v>
                </c:pt>
                <c:pt idx="953">
                  <c:v>41515</c:v>
                </c:pt>
                <c:pt idx="954">
                  <c:v>41516</c:v>
                </c:pt>
                <c:pt idx="955">
                  <c:v>41519</c:v>
                </c:pt>
                <c:pt idx="956">
                  <c:v>41520</c:v>
                </c:pt>
                <c:pt idx="957">
                  <c:v>41521</c:v>
                </c:pt>
                <c:pt idx="958">
                  <c:v>41522</c:v>
                </c:pt>
                <c:pt idx="959">
                  <c:v>41523</c:v>
                </c:pt>
                <c:pt idx="960">
                  <c:v>41526</c:v>
                </c:pt>
                <c:pt idx="961">
                  <c:v>41527</c:v>
                </c:pt>
                <c:pt idx="962">
                  <c:v>41528</c:v>
                </c:pt>
                <c:pt idx="963">
                  <c:v>41529</c:v>
                </c:pt>
                <c:pt idx="964">
                  <c:v>41530</c:v>
                </c:pt>
                <c:pt idx="965">
                  <c:v>41533</c:v>
                </c:pt>
                <c:pt idx="966">
                  <c:v>41534</c:v>
                </c:pt>
                <c:pt idx="967">
                  <c:v>41535</c:v>
                </c:pt>
                <c:pt idx="968">
                  <c:v>41536</c:v>
                </c:pt>
                <c:pt idx="969">
                  <c:v>41537</c:v>
                </c:pt>
                <c:pt idx="970">
                  <c:v>41540</c:v>
                </c:pt>
                <c:pt idx="971">
                  <c:v>41541</c:v>
                </c:pt>
                <c:pt idx="972">
                  <c:v>41542</c:v>
                </c:pt>
                <c:pt idx="973">
                  <c:v>41543</c:v>
                </c:pt>
                <c:pt idx="974">
                  <c:v>41544</c:v>
                </c:pt>
                <c:pt idx="975">
                  <c:v>41547</c:v>
                </c:pt>
                <c:pt idx="976">
                  <c:v>41548</c:v>
                </c:pt>
                <c:pt idx="977">
                  <c:v>41549</c:v>
                </c:pt>
                <c:pt idx="978">
                  <c:v>41550</c:v>
                </c:pt>
                <c:pt idx="979">
                  <c:v>41551</c:v>
                </c:pt>
                <c:pt idx="980">
                  <c:v>41554</c:v>
                </c:pt>
                <c:pt idx="981">
                  <c:v>41555</c:v>
                </c:pt>
                <c:pt idx="982">
                  <c:v>41556</c:v>
                </c:pt>
                <c:pt idx="983">
                  <c:v>41557</c:v>
                </c:pt>
                <c:pt idx="984">
                  <c:v>41558</c:v>
                </c:pt>
                <c:pt idx="985">
                  <c:v>41561</c:v>
                </c:pt>
                <c:pt idx="986">
                  <c:v>41562</c:v>
                </c:pt>
                <c:pt idx="987">
                  <c:v>41563</c:v>
                </c:pt>
                <c:pt idx="988">
                  <c:v>41564</c:v>
                </c:pt>
                <c:pt idx="989">
                  <c:v>41565</c:v>
                </c:pt>
                <c:pt idx="990">
                  <c:v>41568</c:v>
                </c:pt>
                <c:pt idx="991">
                  <c:v>41569</c:v>
                </c:pt>
                <c:pt idx="992">
                  <c:v>41570</c:v>
                </c:pt>
                <c:pt idx="993">
                  <c:v>41571</c:v>
                </c:pt>
                <c:pt idx="994">
                  <c:v>41572</c:v>
                </c:pt>
                <c:pt idx="995">
                  <c:v>41575</c:v>
                </c:pt>
                <c:pt idx="996">
                  <c:v>41576</c:v>
                </c:pt>
                <c:pt idx="997">
                  <c:v>41577</c:v>
                </c:pt>
                <c:pt idx="998">
                  <c:v>41578</c:v>
                </c:pt>
                <c:pt idx="999">
                  <c:v>41579</c:v>
                </c:pt>
                <c:pt idx="1000">
                  <c:v>41582</c:v>
                </c:pt>
                <c:pt idx="1001">
                  <c:v>41583</c:v>
                </c:pt>
                <c:pt idx="1002">
                  <c:v>41584</c:v>
                </c:pt>
                <c:pt idx="1003">
                  <c:v>41585</c:v>
                </c:pt>
                <c:pt idx="1004">
                  <c:v>41586</c:v>
                </c:pt>
                <c:pt idx="1005">
                  <c:v>41589</c:v>
                </c:pt>
                <c:pt idx="1006">
                  <c:v>41590</c:v>
                </c:pt>
                <c:pt idx="1007">
                  <c:v>41591</c:v>
                </c:pt>
                <c:pt idx="1008">
                  <c:v>41592</c:v>
                </c:pt>
                <c:pt idx="1009">
                  <c:v>41593</c:v>
                </c:pt>
                <c:pt idx="1010">
                  <c:v>41596</c:v>
                </c:pt>
                <c:pt idx="1011">
                  <c:v>41597</c:v>
                </c:pt>
                <c:pt idx="1012">
                  <c:v>41598</c:v>
                </c:pt>
                <c:pt idx="1013">
                  <c:v>41599</c:v>
                </c:pt>
                <c:pt idx="1014">
                  <c:v>41600</c:v>
                </c:pt>
                <c:pt idx="1015">
                  <c:v>41603</c:v>
                </c:pt>
                <c:pt idx="1016">
                  <c:v>41604</c:v>
                </c:pt>
                <c:pt idx="1017">
                  <c:v>41605</c:v>
                </c:pt>
                <c:pt idx="1018">
                  <c:v>41606</c:v>
                </c:pt>
                <c:pt idx="1019">
                  <c:v>41607</c:v>
                </c:pt>
                <c:pt idx="1020">
                  <c:v>41610</c:v>
                </c:pt>
                <c:pt idx="1021">
                  <c:v>41611</c:v>
                </c:pt>
                <c:pt idx="1022">
                  <c:v>41612</c:v>
                </c:pt>
                <c:pt idx="1023">
                  <c:v>41613</c:v>
                </c:pt>
                <c:pt idx="1024">
                  <c:v>41614</c:v>
                </c:pt>
                <c:pt idx="1025">
                  <c:v>41617</c:v>
                </c:pt>
                <c:pt idx="1026">
                  <c:v>41618</c:v>
                </c:pt>
                <c:pt idx="1027">
                  <c:v>41619</c:v>
                </c:pt>
                <c:pt idx="1028">
                  <c:v>41620</c:v>
                </c:pt>
                <c:pt idx="1029">
                  <c:v>41621</c:v>
                </c:pt>
                <c:pt idx="1030">
                  <c:v>41624</c:v>
                </c:pt>
                <c:pt idx="1031">
                  <c:v>41625</c:v>
                </c:pt>
                <c:pt idx="1032">
                  <c:v>41626</c:v>
                </c:pt>
                <c:pt idx="1033">
                  <c:v>41627</c:v>
                </c:pt>
                <c:pt idx="1034">
                  <c:v>41628</c:v>
                </c:pt>
                <c:pt idx="1035">
                  <c:v>41631</c:v>
                </c:pt>
                <c:pt idx="1036">
                  <c:v>41632</c:v>
                </c:pt>
                <c:pt idx="1037">
                  <c:v>41633</c:v>
                </c:pt>
                <c:pt idx="1038">
                  <c:v>41634</c:v>
                </c:pt>
                <c:pt idx="1039">
                  <c:v>41635</c:v>
                </c:pt>
                <c:pt idx="1040">
                  <c:v>41638</c:v>
                </c:pt>
                <c:pt idx="1041">
                  <c:v>41639</c:v>
                </c:pt>
                <c:pt idx="1042">
                  <c:v>41640</c:v>
                </c:pt>
                <c:pt idx="1043">
                  <c:v>41641</c:v>
                </c:pt>
                <c:pt idx="1044">
                  <c:v>41642</c:v>
                </c:pt>
                <c:pt idx="1045">
                  <c:v>41645</c:v>
                </c:pt>
                <c:pt idx="1046">
                  <c:v>41646</c:v>
                </c:pt>
                <c:pt idx="1047">
                  <c:v>41647</c:v>
                </c:pt>
                <c:pt idx="1048">
                  <c:v>41648</c:v>
                </c:pt>
                <c:pt idx="1049">
                  <c:v>41649</c:v>
                </c:pt>
                <c:pt idx="1050">
                  <c:v>41652</c:v>
                </c:pt>
                <c:pt idx="1051">
                  <c:v>41653</c:v>
                </c:pt>
                <c:pt idx="1052">
                  <c:v>41654</c:v>
                </c:pt>
                <c:pt idx="1053">
                  <c:v>41655</c:v>
                </c:pt>
                <c:pt idx="1054">
                  <c:v>41656</c:v>
                </c:pt>
                <c:pt idx="1055">
                  <c:v>41659</c:v>
                </c:pt>
                <c:pt idx="1056">
                  <c:v>41660</c:v>
                </c:pt>
                <c:pt idx="1057">
                  <c:v>41661</c:v>
                </c:pt>
                <c:pt idx="1058">
                  <c:v>41662</c:v>
                </c:pt>
                <c:pt idx="1059">
                  <c:v>41663</c:v>
                </c:pt>
                <c:pt idx="1060">
                  <c:v>41666</c:v>
                </c:pt>
                <c:pt idx="1061">
                  <c:v>41667</c:v>
                </c:pt>
                <c:pt idx="1062">
                  <c:v>41668</c:v>
                </c:pt>
                <c:pt idx="1063">
                  <c:v>41669</c:v>
                </c:pt>
                <c:pt idx="1064">
                  <c:v>41670</c:v>
                </c:pt>
                <c:pt idx="1065">
                  <c:v>41673</c:v>
                </c:pt>
                <c:pt idx="1066">
                  <c:v>41674</c:v>
                </c:pt>
                <c:pt idx="1067">
                  <c:v>41675</c:v>
                </c:pt>
                <c:pt idx="1068">
                  <c:v>41676</c:v>
                </c:pt>
                <c:pt idx="1069">
                  <c:v>41677</c:v>
                </c:pt>
                <c:pt idx="1070">
                  <c:v>41680</c:v>
                </c:pt>
                <c:pt idx="1071">
                  <c:v>41681</c:v>
                </c:pt>
                <c:pt idx="1072">
                  <c:v>41682</c:v>
                </c:pt>
                <c:pt idx="1073">
                  <c:v>41683</c:v>
                </c:pt>
                <c:pt idx="1074">
                  <c:v>41684</c:v>
                </c:pt>
                <c:pt idx="1075">
                  <c:v>41687</c:v>
                </c:pt>
                <c:pt idx="1076">
                  <c:v>41688</c:v>
                </c:pt>
                <c:pt idx="1077">
                  <c:v>41689</c:v>
                </c:pt>
                <c:pt idx="1078">
                  <c:v>41690</c:v>
                </c:pt>
                <c:pt idx="1079">
                  <c:v>41691</c:v>
                </c:pt>
                <c:pt idx="1080">
                  <c:v>41694</c:v>
                </c:pt>
                <c:pt idx="1081">
                  <c:v>41695</c:v>
                </c:pt>
                <c:pt idx="1082">
                  <c:v>41696</c:v>
                </c:pt>
                <c:pt idx="1083">
                  <c:v>41697</c:v>
                </c:pt>
                <c:pt idx="1084">
                  <c:v>41698</c:v>
                </c:pt>
                <c:pt idx="1085">
                  <c:v>41701</c:v>
                </c:pt>
                <c:pt idx="1086">
                  <c:v>41702</c:v>
                </c:pt>
                <c:pt idx="1087">
                  <c:v>41703</c:v>
                </c:pt>
                <c:pt idx="1088">
                  <c:v>41704</c:v>
                </c:pt>
                <c:pt idx="1089">
                  <c:v>41705</c:v>
                </c:pt>
                <c:pt idx="1090">
                  <c:v>41708</c:v>
                </c:pt>
                <c:pt idx="1091">
                  <c:v>41709</c:v>
                </c:pt>
                <c:pt idx="1092">
                  <c:v>41710</c:v>
                </c:pt>
                <c:pt idx="1093">
                  <c:v>41711</c:v>
                </c:pt>
                <c:pt idx="1094">
                  <c:v>41712</c:v>
                </c:pt>
                <c:pt idx="1095">
                  <c:v>41715</c:v>
                </c:pt>
                <c:pt idx="1096">
                  <c:v>41716</c:v>
                </c:pt>
                <c:pt idx="1097">
                  <c:v>41717</c:v>
                </c:pt>
                <c:pt idx="1098">
                  <c:v>41718</c:v>
                </c:pt>
                <c:pt idx="1099">
                  <c:v>41719</c:v>
                </c:pt>
                <c:pt idx="1100">
                  <c:v>41722</c:v>
                </c:pt>
                <c:pt idx="1101">
                  <c:v>41723</c:v>
                </c:pt>
                <c:pt idx="1102">
                  <c:v>41724</c:v>
                </c:pt>
                <c:pt idx="1103">
                  <c:v>41725</c:v>
                </c:pt>
                <c:pt idx="1104">
                  <c:v>41726</c:v>
                </c:pt>
                <c:pt idx="1105">
                  <c:v>41729</c:v>
                </c:pt>
                <c:pt idx="1106">
                  <c:v>41730</c:v>
                </c:pt>
                <c:pt idx="1107">
                  <c:v>41731</c:v>
                </c:pt>
                <c:pt idx="1108">
                  <c:v>41732</c:v>
                </c:pt>
                <c:pt idx="1109">
                  <c:v>41733</c:v>
                </c:pt>
                <c:pt idx="1110">
                  <c:v>41736</c:v>
                </c:pt>
                <c:pt idx="1111">
                  <c:v>41737</c:v>
                </c:pt>
                <c:pt idx="1112">
                  <c:v>41738</c:v>
                </c:pt>
                <c:pt idx="1113">
                  <c:v>41739</c:v>
                </c:pt>
                <c:pt idx="1114">
                  <c:v>41740</c:v>
                </c:pt>
                <c:pt idx="1115">
                  <c:v>41743</c:v>
                </c:pt>
                <c:pt idx="1116">
                  <c:v>41744</c:v>
                </c:pt>
                <c:pt idx="1117">
                  <c:v>41745</c:v>
                </c:pt>
                <c:pt idx="1118">
                  <c:v>41746</c:v>
                </c:pt>
                <c:pt idx="1119">
                  <c:v>41747</c:v>
                </c:pt>
                <c:pt idx="1120">
                  <c:v>41750</c:v>
                </c:pt>
                <c:pt idx="1121">
                  <c:v>41751</c:v>
                </c:pt>
                <c:pt idx="1122">
                  <c:v>41752</c:v>
                </c:pt>
                <c:pt idx="1123">
                  <c:v>41753</c:v>
                </c:pt>
                <c:pt idx="1124">
                  <c:v>41754</c:v>
                </c:pt>
                <c:pt idx="1125">
                  <c:v>41757</c:v>
                </c:pt>
                <c:pt idx="1126">
                  <c:v>41758</c:v>
                </c:pt>
                <c:pt idx="1127">
                  <c:v>41759</c:v>
                </c:pt>
                <c:pt idx="1128">
                  <c:v>41760</c:v>
                </c:pt>
                <c:pt idx="1129">
                  <c:v>41761</c:v>
                </c:pt>
                <c:pt idx="1130">
                  <c:v>41764</c:v>
                </c:pt>
                <c:pt idx="1131">
                  <c:v>41765</c:v>
                </c:pt>
                <c:pt idx="1132">
                  <c:v>41766</c:v>
                </c:pt>
                <c:pt idx="1133">
                  <c:v>41767</c:v>
                </c:pt>
                <c:pt idx="1134">
                  <c:v>41768</c:v>
                </c:pt>
                <c:pt idx="1135">
                  <c:v>41771</c:v>
                </c:pt>
                <c:pt idx="1136">
                  <c:v>41772</c:v>
                </c:pt>
                <c:pt idx="1137">
                  <c:v>41773</c:v>
                </c:pt>
                <c:pt idx="1138">
                  <c:v>41774</c:v>
                </c:pt>
                <c:pt idx="1139">
                  <c:v>41775</c:v>
                </c:pt>
                <c:pt idx="1140">
                  <c:v>41778</c:v>
                </c:pt>
                <c:pt idx="1141">
                  <c:v>41779</c:v>
                </c:pt>
                <c:pt idx="1142">
                  <c:v>41780</c:v>
                </c:pt>
                <c:pt idx="1143">
                  <c:v>41781</c:v>
                </c:pt>
                <c:pt idx="1144">
                  <c:v>41782</c:v>
                </c:pt>
                <c:pt idx="1145">
                  <c:v>41785</c:v>
                </c:pt>
                <c:pt idx="1146">
                  <c:v>41786</c:v>
                </c:pt>
                <c:pt idx="1147">
                  <c:v>41787</c:v>
                </c:pt>
                <c:pt idx="1148">
                  <c:v>41788</c:v>
                </c:pt>
                <c:pt idx="1149">
                  <c:v>41789</c:v>
                </c:pt>
                <c:pt idx="1150">
                  <c:v>41792</c:v>
                </c:pt>
                <c:pt idx="1151">
                  <c:v>41793</c:v>
                </c:pt>
                <c:pt idx="1152">
                  <c:v>41794</c:v>
                </c:pt>
                <c:pt idx="1153">
                  <c:v>41795</c:v>
                </c:pt>
                <c:pt idx="1154">
                  <c:v>41796</c:v>
                </c:pt>
                <c:pt idx="1155">
                  <c:v>41799</c:v>
                </c:pt>
                <c:pt idx="1156">
                  <c:v>41800</c:v>
                </c:pt>
                <c:pt idx="1157">
                  <c:v>41801</c:v>
                </c:pt>
                <c:pt idx="1158">
                  <c:v>41802</c:v>
                </c:pt>
                <c:pt idx="1159">
                  <c:v>41803</c:v>
                </c:pt>
                <c:pt idx="1160">
                  <c:v>41806</c:v>
                </c:pt>
                <c:pt idx="1161">
                  <c:v>41807</c:v>
                </c:pt>
                <c:pt idx="1162">
                  <c:v>41808</c:v>
                </c:pt>
                <c:pt idx="1163">
                  <c:v>41809</c:v>
                </c:pt>
                <c:pt idx="1164">
                  <c:v>41810</c:v>
                </c:pt>
                <c:pt idx="1165">
                  <c:v>41813</c:v>
                </c:pt>
                <c:pt idx="1166">
                  <c:v>41814</c:v>
                </c:pt>
                <c:pt idx="1167">
                  <c:v>41815</c:v>
                </c:pt>
                <c:pt idx="1168">
                  <c:v>41816</c:v>
                </c:pt>
                <c:pt idx="1169">
                  <c:v>41817</c:v>
                </c:pt>
                <c:pt idx="1170">
                  <c:v>41820</c:v>
                </c:pt>
                <c:pt idx="1171">
                  <c:v>41821</c:v>
                </c:pt>
                <c:pt idx="1172">
                  <c:v>41822</c:v>
                </c:pt>
                <c:pt idx="1173">
                  <c:v>41823</c:v>
                </c:pt>
                <c:pt idx="1174">
                  <c:v>41824</c:v>
                </c:pt>
                <c:pt idx="1175">
                  <c:v>41827</c:v>
                </c:pt>
                <c:pt idx="1176">
                  <c:v>41828</c:v>
                </c:pt>
                <c:pt idx="1177">
                  <c:v>41829</c:v>
                </c:pt>
                <c:pt idx="1178">
                  <c:v>41830</c:v>
                </c:pt>
                <c:pt idx="1179">
                  <c:v>41831</c:v>
                </c:pt>
                <c:pt idx="1180">
                  <c:v>41834</c:v>
                </c:pt>
                <c:pt idx="1181">
                  <c:v>41835</c:v>
                </c:pt>
                <c:pt idx="1182">
                  <c:v>41836</c:v>
                </c:pt>
                <c:pt idx="1183">
                  <c:v>41837</c:v>
                </c:pt>
                <c:pt idx="1184">
                  <c:v>41838</c:v>
                </c:pt>
                <c:pt idx="1185">
                  <c:v>41841</c:v>
                </c:pt>
                <c:pt idx="1186">
                  <c:v>41842</c:v>
                </c:pt>
                <c:pt idx="1187">
                  <c:v>41843</c:v>
                </c:pt>
                <c:pt idx="1188">
                  <c:v>41844</c:v>
                </c:pt>
                <c:pt idx="1189">
                  <c:v>41845</c:v>
                </c:pt>
                <c:pt idx="1190">
                  <c:v>41848</c:v>
                </c:pt>
                <c:pt idx="1191">
                  <c:v>41849</c:v>
                </c:pt>
                <c:pt idx="1192">
                  <c:v>41850</c:v>
                </c:pt>
                <c:pt idx="1193">
                  <c:v>41851</c:v>
                </c:pt>
                <c:pt idx="1194">
                  <c:v>41852</c:v>
                </c:pt>
                <c:pt idx="1195">
                  <c:v>41855</c:v>
                </c:pt>
                <c:pt idx="1196">
                  <c:v>41856</c:v>
                </c:pt>
                <c:pt idx="1197">
                  <c:v>41857</c:v>
                </c:pt>
                <c:pt idx="1198">
                  <c:v>41858</c:v>
                </c:pt>
                <c:pt idx="1199">
                  <c:v>41859</c:v>
                </c:pt>
                <c:pt idx="1200">
                  <c:v>41862</c:v>
                </c:pt>
                <c:pt idx="1201">
                  <c:v>41863</c:v>
                </c:pt>
                <c:pt idx="1202">
                  <c:v>41864</c:v>
                </c:pt>
                <c:pt idx="1203">
                  <c:v>41865</c:v>
                </c:pt>
                <c:pt idx="1204">
                  <c:v>41866</c:v>
                </c:pt>
                <c:pt idx="1205">
                  <c:v>41869</c:v>
                </c:pt>
                <c:pt idx="1206">
                  <c:v>41870</c:v>
                </c:pt>
                <c:pt idx="1207">
                  <c:v>41871</c:v>
                </c:pt>
                <c:pt idx="1208">
                  <c:v>41872</c:v>
                </c:pt>
                <c:pt idx="1209">
                  <c:v>41873</c:v>
                </c:pt>
                <c:pt idx="1210">
                  <c:v>41876</c:v>
                </c:pt>
                <c:pt idx="1211">
                  <c:v>41877</c:v>
                </c:pt>
                <c:pt idx="1212">
                  <c:v>41878</c:v>
                </c:pt>
                <c:pt idx="1213">
                  <c:v>41879</c:v>
                </c:pt>
                <c:pt idx="1214">
                  <c:v>41880</c:v>
                </c:pt>
                <c:pt idx="1215">
                  <c:v>41883</c:v>
                </c:pt>
                <c:pt idx="1216">
                  <c:v>41884</c:v>
                </c:pt>
                <c:pt idx="1217">
                  <c:v>41885</c:v>
                </c:pt>
                <c:pt idx="1218">
                  <c:v>41886</c:v>
                </c:pt>
                <c:pt idx="1219">
                  <c:v>41887</c:v>
                </c:pt>
                <c:pt idx="1220">
                  <c:v>41890</c:v>
                </c:pt>
                <c:pt idx="1221">
                  <c:v>41891</c:v>
                </c:pt>
                <c:pt idx="1222">
                  <c:v>41892</c:v>
                </c:pt>
                <c:pt idx="1223">
                  <c:v>41893</c:v>
                </c:pt>
                <c:pt idx="1224">
                  <c:v>41894</c:v>
                </c:pt>
                <c:pt idx="1225">
                  <c:v>41897</c:v>
                </c:pt>
                <c:pt idx="1226">
                  <c:v>41898</c:v>
                </c:pt>
                <c:pt idx="1227">
                  <c:v>41899</c:v>
                </c:pt>
                <c:pt idx="1228">
                  <c:v>41900</c:v>
                </c:pt>
                <c:pt idx="1229">
                  <c:v>41901</c:v>
                </c:pt>
                <c:pt idx="1230">
                  <c:v>41904</c:v>
                </c:pt>
                <c:pt idx="1231">
                  <c:v>41905</c:v>
                </c:pt>
                <c:pt idx="1232">
                  <c:v>41906</c:v>
                </c:pt>
                <c:pt idx="1233">
                  <c:v>41907</c:v>
                </c:pt>
                <c:pt idx="1234">
                  <c:v>41908</c:v>
                </c:pt>
                <c:pt idx="1235">
                  <c:v>41911</c:v>
                </c:pt>
                <c:pt idx="1236">
                  <c:v>41912</c:v>
                </c:pt>
                <c:pt idx="1237">
                  <c:v>41913</c:v>
                </c:pt>
                <c:pt idx="1238">
                  <c:v>41914</c:v>
                </c:pt>
                <c:pt idx="1239">
                  <c:v>41915</c:v>
                </c:pt>
                <c:pt idx="1240">
                  <c:v>41918</c:v>
                </c:pt>
                <c:pt idx="1241">
                  <c:v>41919</c:v>
                </c:pt>
                <c:pt idx="1242">
                  <c:v>41920</c:v>
                </c:pt>
                <c:pt idx="1243">
                  <c:v>41921</c:v>
                </c:pt>
                <c:pt idx="1244">
                  <c:v>41922</c:v>
                </c:pt>
                <c:pt idx="1245">
                  <c:v>41925</c:v>
                </c:pt>
                <c:pt idx="1246">
                  <c:v>41926</c:v>
                </c:pt>
                <c:pt idx="1247">
                  <c:v>41927</c:v>
                </c:pt>
                <c:pt idx="1248">
                  <c:v>41928</c:v>
                </c:pt>
                <c:pt idx="1249">
                  <c:v>41929</c:v>
                </c:pt>
                <c:pt idx="1250">
                  <c:v>41932</c:v>
                </c:pt>
                <c:pt idx="1251">
                  <c:v>41933</c:v>
                </c:pt>
                <c:pt idx="1252">
                  <c:v>41934</c:v>
                </c:pt>
                <c:pt idx="1253">
                  <c:v>41935</c:v>
                </c:pt>
                <c:pt idx="1254">
                  <c:v>41936</c:v>
                </c:pt>
                <c:pt idx="1255">
                  <c:v>41939</c:v>
                </c:pt>
                <c:pt idx="1256">
                  <c:v>41940</c:v>
                </c:pt>
                <c:pt idx="1257">
                  <c:v>41941</c:v>
                </c:pt>
                <c:pt idx="1258">
                  <c:v>41942</c:v>
                </c:pt>
                <c:pt idx="1259">
                  <c:v>41943</c:v>
                </c:pt>
                <c:pt idx="1260">
                  <c:v>41946</c:v>
                </c:pt>
                <c:pt idx="1261">
                  <c:v>41947</c:v>
                </c:pt>
                <c:pt idx="1262">
                  <c:v>41948</c:v>
                </c:pt>
                <c:pt idx="1263">
                  <c:v>41949</c:v>
                </c:pt>
                <c:pt idx="1264">
                  <c:v>41950</c:v>
                </c:pt>
                <c:pt idx="1265">
                  <c:v>41953</c:v>
                </c:pt>
                <c:pt idx="1266">
                  <c:v>41954</c:v>
                </c:pt>
                <c:pt idx="1267">
                  <c:v>41955</c:v>
                </c:pt>
                <c:pt idx="1268">
                  <c:v>41956</c:v>
                </c:pt>
                <c:pt idx="1269">
                  <c:v>41957</c:v>
                </c:pt>
                <c:pt idx="1270">
                  <c:v>41960</c:v>
                </c:pt>
                <c:pt idx="1271">
                  <c:v>41961</c:v>
                </c:pt>
                <c:pt idx="1272">
                  <c:v>41962</c:v>
                </c:pt>
                <c:pt idx="1273">
                  <c:v>41963</c:v>
                </c:pt>
                <c:pt idx="1274">
                  <c:v>41964</c:v>
                </c:pt>
                <c:pt idx="1275">
                  <c:v>41967</c:v>
                </c:pt>
                <c:pt idx="1276">
                  <c:v>41968</c:v>
                </c:pt>
                <c:pt idx="1277">
                  <c:v>41969</c:v>
                </c:pt>
                <c:pt idx="1278">
                  <c:v>41970</c:v>
                </c:pt>
                <c:pt idx="1279">
                  <c:v>41971</c:v>
                </c:pt>
                <c:pt idx="1280">
                  <c:v>41974</c:v>
                </c:pt>
                <c:pt idx="1281">
                  <c:v>41975</c:v>
                </c:pt>
                <c:pt idx="1282">
                  <c:v>41976</c:v>
                </c:pt>
                <c:pt idx="1283">
                  <c:v>41977</c:v>
                </c:pt>
                <c:pt idx="1284">
                  <c:v>41978</c:v>
                </c:pt>
                <c:pt idx="1285">
                  <c:v>41981</c:v>
                </c:pt>
                <c:pt idx="1286">
                  <c:v>41982</c:v>
                </c:pt>
                <c:pt idx="1287">
                  <c:v>41983</c:v>
                </c:pt>
                <c:pt idx="1288">
                  <c:v>41984</c:v>
                </c:pt>
                <c:pt idx="1289">
                  <c:v>41985</c:v>
                </c:pt>
                <c:pt idx="1290">
                  <c:v>41988</c:v>
                </c:pt>
                <c:pt idx="1291">
                  <c:v>41989</c:v>
                </c:pt>
                <c:pt idx="1292">
                  <c:v>41990</c:v>
                </c:pt>
                <c:pt idx="1293">
                  <c:v>41991</c:v>
                </c:pt>
                <c:pt idx="1294">
                  <c:v>41992</c:v>
                </c:pt>
                <c:pt idx="1295">
                  <c:v>41995</c:v>
                </c:pt>
                <c:pt idx="1296">
                  <c:v>41996</c:v>
                </c:pt>
                <c:pt idx="1297">
                  <c:v>41997</c:v>
                </c:pt>
                <c:pt idx="1298">
                  <c:v>41999</c:v>
                </c:pt>
                <c:pt idx="1299">
                  <c:v>42002</c:v>
                </c:pt>
                <c:pt idx="1300">
                  <c:v>42003</c:v>
                </c:pt>
                <c:pt idx="1301">
                  <c:v>42004</c:v>
                </c:pt>
                <c:pt idx="1302">
                  <c:v>42005</c:v>
                </c:pt>
                <c:pt idx="1303">
                  <c:v>42006</c:v>
                </c:pt>
                <c:pt idx="1304">
                  <c:v>42009</c:v>
                </c:pt>
                <c:pt idx="1305">
                  <c:v>42010</c:v>
                </c:pt>
                <c:pt idx="1306">
                  <c:v>42011</c:v>
                </c:pt>
                <c:pt idx="1307">
                  <c:v>42012</c:v>
                </c:pt>
                <c:pt idx="1308">
                  <c:v>42013</c:v>
                </c:pt>
                <c:pt idx="1309">
                  <c:v>42016</c:v>
                </c:pt>
                <c:pt idx="1310">
                  <c:v>42017</c:v>
                </c:pt>
                <c:pt idx="1311">
                  <c:v>42018</c:v>
                </c:pt>
                <c:pt idx="1312">
                  <c:v>42019</c:v>
                </c:pt>
                <c:pt idx="1313">
                  <c:v>42020</c:v>
                </c:pt>
                <c:pt idx="1314">
                  <c:v>42023</c:v>
                </c:pt>
                <c:pt idx="1315">
                  <c:v>42024</c:v>
                </c:pt>
                <c:pt idx="1316">
                  <c:v>42025</c:v>
                </c:pt>
                <c:pt idx="1317">
                  <c:v>42026</c:v>
                </c:pt>
                <c:pt idx="1318">
                  <c:v>42027</c:v>
                </c:pt>
                <c:pt idx="1319">
                  <c:v>42030</c:v>
                </c:pt>
                <c:pt idx="1320">
                  <c:v>42031</c:v>
                </c:pt>
                <c:pt idx="1321">
                  <c:v>42032</c:v>
                </c:pt>
                <c:pt idx="1322">
                  <c:v>42033</c:v>
                </c:pt>
                <c:pt idx="1323">
                  <c:v>42034</c:v>
                </c:pt>
                <c:pt idx="1324">
                  <c:v>42037</c:v>
                </c:pt>
                <c:pt idx="1325">
                  <c:v>42038</c:v>
                </c:pt>
                <c:pt idx="1326">
                  <c:v>42039</c:v>
                </c:pt>
                <c:pt idx="1327">
                  <c:v>42040</c:v>
                </c:pt>
                <c:pt idx="1328">
                  <c:v>42041</c:v>
                </c:pt>
                <c:pt idx="1329">
                  <c:v>42044</c:v>
                </c:pt>
                <c:pt idx="1330">
                  <c:v>42045</c:v>
                </c:pt>
                <c:pt idx="1331">
                  <c:v>42046</c:v>
                </c:pt>
                <c:pt idx="1332">
                  <c:v>42047</c:v>
                </c:pt>
                <c:pt idx="1333">
                  <c:v>42048</c:v>
                </c:pt>
                <c:pt idx="1334">
                  <c:v>42051</c:v>
                </c:pt>
                <c:pt idx="1335">
                  <c:v>42052</c:v>
                </c:pt>
                <c:pt idx="1336">
                  <c:v>42053</c:v>
                </c:pt>
                <c:pt idx="1337">
                  <c:v>42054</c:v>
                </c:pt>
                <c:pt idx="1338">
                  <c:v>42055</c:v>
                </c:pt>
                <c:pt idx="1339">
                  <c:v>42058</c:v>
                </c:pt>
                <c:pt idx="1340">
                  <c:v>42059</c:v>
                </c:pt>
                <c:pt idx="1341">
                  <c:v>42060</c:v>
                </c:pt>
                <c:pt idx="1342">
                  <c:v>42061</c:v>
                </c:pt>
                <c:pt idx="1343">
                  <c:v>42062</c:v>
                </c:pt>
                <c:pt idx="1344">
                  <c:v>42065</c:v>
                </c:pt>
                <c:pt idx="1345">
                  <c:v>42066</c:v>
                </c:pt>
                <c:pt idx="1346">
                  <c:v>42067</c:v>
                </c:pt>
                <c:pt idx="1347">
                  <c:v>42068</c:v>
                </c:pt>
                <c:pt idx="1348">
                  <c:v>42069</c:v>
                </c:pt>
                <c:pt idx="1349">
                  <c:v>42072</c:v>
                </c:pt>
                <c:pt idx="1350">
                  <c:v>42073</c:v>
                </c:pt>
                <c:pt idx="1351">
                  <c:v>42074</c:v>
                </c:pt>
                <c:pt idx="1352">
                  <c:v>42075</c:v>
                </c:pt>
                <c:pt idx="1353">
                  <c:v>42076</c:v>
                </c:pt>
                <c:pt idx="1354">
                  <c:v>42079</c:v>
                </c:pt>
                <c:pt idx="1355">
                  <c:v>42080</c:v>
                </c:pt>
                <c:pt idx="1356">
                  <c:v>42081</c:v>
                </c:pt>
                <c:pt idx="1357">
                  <c:v>42082</c:v>
                </c:pt>
                <c:pt idx="1358">
                  <c:v>42083</c:v>
                </c:pt>
                <c:pt idx="1359">
                  <c:v>42086</c:v>
                </c:pt>
                <c:pt idx="1360">
                  <c:v>42087</c:v>
                </c:pt>
                <c:pt idx="1361">
                  <c:v>42088</c:v>
                </c:pt>
                <c:pt idx="1362">
                  <c:v>42089</c:v>
                </c:pt>
                <c:pt idx="1363">
                  <c:v>42090</c:v>
                </c:pt>
                <c:pt idx="1364">
                  <c:v>42093</c:v>
                </c:pt>
                <c:pt idx="1365">
                  <c:v>42094</c:v>
                </c:pt>
                <c:pt idx="1366">
                  <c:v>42095</c:v>
                </c:pt>
                <c:pt idx="1367">
                  <c:v>42096</c:v>
                </c:pt>
                <c:pt idx="1368">
                  <c:v>42097</c:v>
                </c:pt>
                <c:pt idx="1369">
                  <c:v>42100</c:v>
                </c:pt>
                <c:pt idx="1370">
                  <c:v>42101</c:v>
                </c:pt>
                <c:pt idx="1371">
                  <c:v>42102</c:v>
                </c:pt>
                <c:pt idx="1372">
                  <c:v>42103</c:v>
                </c:pt>
                <c:pt idx="1373">
                  <c:v>42104</c:v>
                </c:pt>
                <c:pt idx="1374">
                  <c:v>42107</c:v>
                </c:pt>
                <c:pt idx="1375">
                  <c:v>42108</c:v>
                </c:pt>
                <c:pt idx="1376">
                  <c:v>42109</c:v>
                </c:pt>
                <c:pt idx="1377">
                  <c:v>42110</c:v>
                </c:pt>
                <c:pt idx="1378">
                  <c:v>42111</c:v>
                </c:pt>
                <c:pt idx="1379">
                  <c:v>42114</c:v>
                </c:pt>
                <c:pt idx="1380">
                  <c:v>42115</c:v>
                </c:pt>
                <c:pt idx="1381">
                  <c:v>42116</c:v>
                </c:pt>
                <c:pt idx="1382">
                  <c:v>42117</c:v>
                </c:pt>
                <c:pt idx="1383">
                  <c:v>42118</c:v>
                </c:pt>
                <c:pt idx="1384">
                  <c:v>42121</c:v>
                </c:pt>
                <c:pt idx="1385">
                  <c:v>42122</c:v>
                </c:pt>
                <c:pt idx="1386">
                  <c:v>42123</c:v>
                </c:pt>
                <c:pt idx="1387">
                  <c:v>42124</c:v>
                </c:pt>
                <c:pt idx="1388">
                  <c:v>42125</c:v>
                </c:pt>
                <c:pt idx="1389">
                  <c:v>42128</c:v>
                </c:pt>
                <c:pt idx="1390">
                  <c:v>42129</c:v>
                </c:pt>
                <c:pt idx="1391">
                  <c:v>42130</c:v>
                </c:pt>
                <c:pt idx="1392">
                  <c:v>42131</c:v>
                </c:pt>
                <c:pt idx="1393">
                  <c:v>42132</c:v>
                </c:pt>
                <c:pt idx="1394">
                  <c:v>42135</c:v>
                </c:pt>
                <c:pt idx="1395">
                  <c:v>42136</c:v>
                </c:pt>
                <c:pt idx="1396">
                  <c:v>42137</c:v>
                </c:pt>
                <c:pt idx="1397">
                  <c:v>42138</c:v>
                </c:pt>
                <c:pt idx="1398">
                  <c:v>42139</c:v>
                </c:pt>
                <c:pt idx="1399">
                  <c:v>42142</c:v>
                </c:pt>
                <c:pt idx="1400">
                  <c:v>42143</c:v>
                </c:pt>
                <c:pt idx="1401">
                  <c:v>42144</c:v>
                </c:pt>
                <c:pt idx="1402">
                  <c:v>42145</c:v>
                </c:pt>
                <c:pt idx="1403">
                  <c:v>42146</c:v>
                </c:pt>
                <c:pt idx="1404">
                  <c:v>42149</c:v>
                </c:pt>
                <c:pt idx="1405">
                  <c:v>42150</c:v>
                </c:pt>
                <c:pt idx="1406">
                  <c:v>42151</c:v>
                </c:pt>
                <c:pt idx="1407">
                  <c:v>42152</c:v>
                </c:pt>
                <c:pt idx="1408">
                  <c:v>42153</c:v>
                </c:pt>
                <c:pt idx="1409">
                  <c:v>42156</c:v>
                </c:pt>
                <c:pt idx="1410">
                  <c:v>42157</c:v>
                </c:pt>
                <c:pt idx="1411">
                  <c:v>42158</c:v>
                </c:pt>
                <c:pt idx="1412">
                  <c:v>42159</c:v>
                </c:pt>
                <c:pt idx="1413">
                  <c:v>42160</c:v>
                </c:pt>
                <c:pt idx="1414">
                  <c:v>42163</c:v>
                </c:pt>
                <c:pt idx="1415">
                  <c:v>42164</c:v>
                </c:pt>
                <c:pt idx="1416">
                  <c:v>42165</c:v>
                </c:pt>
                <c:pt idx="1417">
                  <c:v>42166</c:v>
                </c:pt>
                <c:pt idx="1418">
                  <c:v>42167</c:v>
                </c:pt>
                <c:pt idx="1419">
                  <c:v>42170</c:v>
                </c:pt>
                <c:pt idx="1420">
                  <c:v>42171</c:v>
                </c:pt>
                <c:pt idx="1421">
                  <c:v>42172</c:v>
                </c:pt>
                <c:pt idx="1422">
                  <c:v>42173</c:v>
                </c:pt>
                <c:pt idx="1423">
                  <c:v>42174</c:v>
                </c:pt>
                <c:pt idx="1424">
                  <c:v>42177</c:v>
                </c:pt>
                <c:pt idx="1425">
                  <c:v>42178</c:v>
                </c:pt>
                <c:pt idx="1426">
                  <c:v>42179</c:v>
                </c:pt>
                <c:pt idx="1427">
                  <c:v>42180</c:v>
                </c:pt>
                <c:pt idx="1428">
                  <c:v>42181</c:v>
                </c:pt>
                <c:pt idx="1429">
                  <c:v>42184</c:v>
                </c:pt>
                <c:pt idx="1430">
                  <c:v>42185</c:v>
                </c:pt>
                <c:pt idx="1431">
                  <c:v>42186</c:v>
                </c:pt>
                <c:pt idx="1432">
                  <c:v>42187</c:v>
                </c:pt>
                <c:pt idx="1433">
                  <c:v>42188</c:v>
                </c:pt>
                <c:pt idx="1434">
                  <c:v>42191</c:v>
                </c:pt>
                <c:pt idx="1435">
                  <c:v>42192</c:v>
                </c:pt>
                <c:pt idx="1436">
                  <c:v>42193</c:v>
                </c:pt>
                <c:pt idx="1437">
                  <c:v>42194</c:v>
                </c:pt>
                <c:pt idx="1438">
                  <c:v>42195</c:v>
                </c:pt>
                <c:pt idx="1439">
                  <c:v>42198</c:v>
                </c:pt>
                <c:pt idx="1440">
                  <c:v>42199</c:v>
                </c:pt>
                <c:pt idx="1441">
                  <c:v>42200</c:v>
                </c:pt>
                <c:pt idx="1442">
                  <c:v>42201</c:v>
                </c:pt>
                <c:pt idx="1443">
                  <c:v>42202</c:v>
                </c:pt>
                <c:pt idx="1444">
                  <c:v>42205</c:v>
                </c:pt>
                <c:pt idx="1445">
                  <c:v>42206</c:v>
                </c:pt>
                <c:pt idx="1446">
                  <c:v>42207</c:v>
                </c:pt>
                <c:pt idx="1447">
                  <c:v>42208</c:v>
                </c:pt>
                <c:pt idx="1448">
                  <c:v>42209</c:v>
                </c:pt>
                <c:pt idx="1449">
                  <c:v>42212</c:v>
                </c:pt>
                <c:pt idx="1450">
                  <c:v>42213</c:v>
                </c:pt>
                <c:pt idx="1451">
                  <c:v>42214</c:v>
                </c:pt>
                <c:pt idx="1452">
                  <c:v>42215</c:v>
                </c:pt>
                <c:pt idx="1453">
                  <c:v>42216</c:v>
                </c:pt>
                <c:pt idx="1454">
                  <c:v>42219</c:v>
                </c:pt>
                <c:pt idx="1455">
                  <c:v>42220</c:v>
                </c:pt>
                <c:pt idx="1456">
                  <c:v>42221</c:v>
                </c:pt>
                <c:pt idx="1457">
                  <c:v>42222</c:v>
                </c:pt>
                <c:pt idx="1458">
                  <c:v>42223</c:v>
                </c:pt>
                <c:pt idx="1459">
                  <c:v>42226</c:v>
                </c:pt>
                <c:pt idx="1460">
                  <c:v>42227</c:v>
                </c:pt>
                <c:pt idx="1461">
                  <c:v>42228</c:v>
                </c:pt>
                <c:pt idx="1462">
                  <c:v>42229</c:v>
                </c:pt>
                <c:pt idx="1463">
                  <c:v>42230</c:v>
                </c:pt>
                <c:pt idx="1464">
                  <c:v>42233</c:v>
                </c:pt>
                <c:pt idx="1465">
                  <c:v>42234</c:v>
                </c:pt>
                <c:pt idx="1466">
                  <c:v>42235</c:v>
                </c:pt>
                <c:pt idx="1467">
                  <c:v>42236</c:v>
                </c:pt>
                <c:pt idx="1468">
                  <c:v>42237</c:v>
                </c:pt>
                <c:pt idx="1469">
                  <c:v>42240</c:v>
                </c:pt>
                <c:pt idx="1470">
                  <c:v>42241</c:v>
                </c:pt>
                <c:pt idx="1471">
                  <c:v>42242</c:v>
                </c:pt>
                <c:pt idx="1472">
                  <c:v>42243</c:v>
                </c:pt>
                <c:pt idx="1473">
                  <c:v>42244</c:v>
                </c:pt>
                <c:pt idx="1474">
                  <c:v>42247</c:v>
                </c:pt>
                <c:pt idx="1475">
                  <c:v>42248</c:v>
                </c:pt>
                <c:pt idx="1476">
                  <c:v>42249</c:v>
                </c:pt>
                <c:pt idx="1477">
                  <c:v>42250</c:v>
                </c:pt>
                <c:pt idx="1478">
                  <c:v>42251</c:v>
                </c:pt>
                <c:pt idx="1479">
                  <c:v>42254</c:v>
                </c:pt>
                <c:pt idx="1480">
                  <c:v>42255</c:v>
                </c:pt>
                <c:pt idx="1481">
                  <c:v>42256</c:v>
                </c:pt>
                <c:pt idx="1482">
                  <c:v>42257</c:v>
                </c:pt>
                <c:pt idx="1483">
                  <c:v>42258</c:v>
                </c:pt>
                <c:pt idx="1484">
                  <c:v>42261</c:v>
                </c:pt>
                <c:pt idx="1485">
                  <c:v>42262</c:v>
                </c:pt>
                <c:pt idx="1486">
                  <c:v>42263</c:v>
                </c:pt>
                <c:pt idx="1487">
                  <c:v>42264</c:v>
                </c:pt>
                <c:pt idx="1488">
                  <c:v>42265</c:v>
                </c:pt>
                <c:pt idx="1489">
                  <c:v>42268</c:v>
                </c:pt>
                <c:pt idx="1490">
                  <c:v>42269</c:v>
                </c:pt>
                <c:pt idx="1491">
                  <c:v>42270</c:v>
                </c:pt>
                <c:pt idx="1492">
                  <c:v>42271</c:v>
                </c:pt>
                <c:pt idx="1493">
                  <c:v>42272</c:v>
                </c:pt>
                <c:pt idx="1494">
                  <c:v>42275</c:v>
                </c:pt>
                <c:pt idx="1495">
                  <c:v>42276</c:v>
                </c:pt>
                <c:pt idx="1496">
                  <c:v>42277</c:v>
                </c:pt>
                <c:pt idx="1497">
                  <c:v>42278</c:v>
                </c:pt>
                <c:pt idx="1498">
                  <c:v>42279</c:v>
                </c:pt>
                <c:pt idx="1499">
                  <c:v>42282</c:v>
                </c:pt>
                <c:pt idx="1500">
                  <c:v>42283</c:v>
                </c:pt>
                <c:pt idx="1501">
                  <c:v>42284</c:v>
                </c:pt>
                <c:pt idx="1502">
                  <c:v>42285</c:v>
                </c:pt>
                <c:pt idx="1503">
                  <c:v>42286</c:v>
                </c:pt>
                <c:pt idx="1504">
                  <c:v>42289</c:v>
                </c:pt>
                <c:pt idx="1505">
                  <c:v>42290</c:v>
                </c:pt>
                <c:pt idx="1506">
                  <c:v>42291</c:v>
                </c:pt>
                <c:pt idx="1507">
                  <c:v>42292</c:v>
                </c:pt>
                <c:pt idx="1508">
                  <c:v>42293</c:v>
                </c:pt>
                <c:pt idx="1509">
                  <c:v>42296</c:v>
                </c:pt>
                <c:pt idx="1510">
                  <c:v>42297</c:v>
                </c:pt>
                <c:pt idx="1511">
                  <c:v>42298</c:v>
                </c:pt>
                <c:pt idx="1512">
                  <c:v>42299</c:v>
                </c:pt>
                <c:pt idx="1513">
                  <c:v>42300</c:v>
                </c:pt>
                <c:pt idx="1514">
                  <c:v>42303</c:v>
                </c:pt>
                <c:pt idx="1515">
                  <c:v>42304</c:v>
                </c:pt>
                <c:pt idx="1516">
                  <c:v>42305</c:v>
                </c:pt>
                <c:pt idx="1517">
                  <c:v>42306</c:v>
                </c:pt>
                <c:pt idx="1518">
                  <c:v>42307</c:v>
                </c:pt>
                <c:pt idx="1519">
                  <c:v>42310</c:v>
                </c:pt>
                <c:pt idx="1520">
                  <c:v>42311</c:v>
                </c:pt>
                <c:pt idx="1521">
                  <c:v>42312</c:v>
                </c:pt>
                <c:pt idx="1522">
                  <c:v>42313</c:v>
                </c:pt>
                <c:pt idx="1523">
                  <c:v>42314</c:v>
                </c:pt>
                <c:pt idx="1524">
                  <c:v>42317</c:v>
                </c:pt>
                <c:pt idx="1525">
                  <c:v>42318</c:v>
                </c:pt>
                <c:pt idx="1526">
                  <c:v>42319</c:v>
                </c:pt>
                <c:pt idx="1527">
                  <c:v>42320</c:v>
                </c:pt>
                <c:pt idx="1528">
                  <c:v>42321</c:v>
                </c:pt>
                <c:pt idx="1529">
                  <c:v>42324</c:v>
                </c:pt>
                <c:pt idx="1530">
                  <c:v>42325</c:v>
                </c:pt>
                <c:pt idx="1531">
                  <c:v>42326</c:v>
                </c:pt>
                <c:pt idx="1532">
                  <c:v>42327</c:v>
                </c:pt>
                <c:pt idx="1533">
                  <c:v>42328</c:v>
                </c:pt>
                <c:pt idx="1534">
                  <c:v>42331</c:v>
                </c:pt>
                <c:pt idx="1535">
                  <c:v>42332</c:v>
                </c:pt>
                <c:pt idx="1536">
                  <c:v>42333</c:v>
                </c:pt>
                <c:pt idx="1537">
                  <c:v>42334</c:v>
                </c:pt>
                <c:pt idx="1538">
                  <c:v>42335</c:v>
                </c:pt>
                <c:pt idx="1539">
                  <c:v>42338</c:v>
                </c:pt>
                <c:pt idx="1540">
                  <c:v>42339</c:v>
                </c:pt>
                <c:pt idx="1541">
                  <c:v>42340</c:v>
                </c:pt>
                <c:pt idx="1542">
                  <c:v>42341</c:v>
                </c:pt>
                <c:pt idx="1543">
                  <c:v>42342</c:v>
                </c:pt>
                <c:pt idx="1544">
                  <c:v>42345</c:v>
                </c:pt>
                <c:pt idx="1545">
                  <c:v>42346</c:v>
                </c:pt>
                <c:pt idx="1546">
                  <c:v>42347</c:v>
                </c:pt>
                <c:pt idx="1547">
                  <c:v>42348</c:v>
                </c:pt>
                <c:pt idx="1548">
                  <c:v>42349</c:v>
                </c:pt>
                <c:pt idx="1549">
                  <c:v>42352</c:v>
                </c:pt>
                <c:pt idx="1550">
                  <c:v>42353</c:v>
                </c:pt>
                <c:pt idx="1551">
                  <c:v>42354</c:v>
                </c:pt>
                <c:pt idx="1552">
                  <c:v>42355</c:v>
                </c:pt>
                <c:pt idx="1553">
                  <c:v>42356</c:v>
                </c:pt>
                <c:pt idx="1554">
                  <c:v>42359</c:v>
                </c:pt>
                <c:pt idx="1555">
                  <c:v>42360</c:v>
                </c:pt>
                <c:pt idx="1556">
                  <c:v>42361</c:v>
                </c:pt>
                <c:pt idx="1557">
                  <c:v>42362</c:v>
                </c:pt>
                <c:pt idx="1558">
                  <c:v>42363</c:v>
                </c:pt>
                <c:pt idx="1559">
                  <c:v>42366</c:v>
                </c:pt>
                <c:pt idx="1560">
                  <c:v>42367</c:v>
                </c:pt>
                <c:pt idx="1561">
                  <c:v>42368</c:v>
                </c:pt>
                <c:pt idx="1562">
                  <c:v>42369</c:v>
                </c:pt>
                <c:pt idx="1563">
                  <c:v>42370</c:v>
                </c:pt>
                <c:pt idx="1564">
                  <c:v>42373</c:v>
                </c:pt>
                <c:pt idx="1565">
                  <c:v>42374</c:v>
                </c:pt>
                <c:pt idx="1566">
                  <c:v>42375</c:v>
                </c:pt>
                <c:pt idx="1567">
                  <c:v>42376</c:v>
                </c:pt>
                <c:pt idx="1568">
                  <c:v>42377</c:v>
                </c:pt>
                <c:pt idx="1569">
                  <c:v>42380</c:v>
                </c:pt>
                <c:pt idx="1570">
                  <c:v>42381</c:v>
                </c:pt>
                <c:pt idx="1571">
                  <c:v>42382</c:v>
                </c:pt>
                <c:pt idx="1572">
                  <c:v>42383</c:v>
                </c:pt>
                <c:pt idx="1573">
                  <c:v>42384</c:v>
                </c:pt>
                <c:pt idx="1574">
                  <c:v>42387</c:v>
                </c:pt>
                <c:pt idx="1575">
                  <c:v>42388</c:v>
                </c:pt>
                <c:pt idx="1576">
                  <c:v>42389</c:v>
                </c:pt>
                <c:pt idx="1577">
                  <c:v>42390</c:v>
                </c:pt>
                <c:pt idx="1578">
                  <c:v>42391</c:v>
                </c:pt>
                <c:pt idx="1579">
                  <c:v>42394</c:v>
                </c:pt>
                <c:pt idx="1580">
                  <c:v>42395</c:v>
                </c:pt>
                <c:pt idx="1581">
                  <c:v>42396</c:v>
                </c:pt>
                <c:pt idx="1582">
                  <c:v>42397</c:v>
                </c:pt>
                <c:pt idx="1583">
                  <c:v>42398</c:v>
                </c:pt>
                <c:pt idx="1584">
                  <c:v>42401</c:v>
                </c:pt>
                <c:pt idx="1585">
                  <c:v>42402</c:v>
                </c:pt>
                <c:pt idx="1586">
                  <c:v>42403</c:v>
                </c:pt>
                <c:pt idx="1587">
                  <c:v>42404</c:v>
                </c:pt>
                <c:pt idx="1588">
                  <c:v>42405</c:v>
                </c:pt>
                <c:pt idx="1589">
                  <c:v>42408</c:v>
                </c:pt>
                <c:pt idx="1590">
                  <c:v>42409</c:v>
                </c:pt>
                <c:pt idx="1591">
                  <c:v>42410</c:v>
                </c:pt>
                <c:pt idx="1592">
                  <c:v>42411</c:v>
                </c:pt>
                <c:pt idx="1593">
                  <c:v>42412</c:v>
                </c:pt>
                <c:pt idx="1594">
                  <c:v>42415</c:v>
                </c:pt>
                <c:pt idx="1595">
                  <c:v>42416</c:v>
                </c:pt>
                <c:pt idx="1596">
                  <c:v>42417</c:v>
                </c:pt>
                <c:pt idx="1597">
                  <c:v>42418</c:v>
                </c:pt>
                <c:pt idx="1598">
                  <c:v>42419</c:v>
                </c:pt>
                <c:pt idx="1599">
                  <c:v>42422</c:v>
                </c:pt>
                <c:pt idx="1600">
                  <c:v>42423</c:v>
                </c:pt>
                <c:pt idx="1601">
                  <c:v>42424</c:v>
                </c:pt>
                <c:pt idx="1602">
                  <c:v>42425</c:v>
                </c:pt>
                <c:pt idx="1603">
                  <c:v>42426</c:v>
                </c:pt>
                <c:pt idx="1604">
                  <c:v>42429</c:v>
                </c:pt>
                <c:pt idx="1605">
                  <c:v>42430</c:v>
                </c:pt>
                <c:pt idx="1606">
                  <c:v>42431</c:v>
                </c:pt>
                <c:pt idx="1607">
                  <c:v>42432</c:v>
                </c:pt>
                <c:pt idx="1608">
                  <c:v>42433</c:v>
                </c:pt>
                <c:pt idx="1609">
                  <c:v>42436</c:v>
                </c:pt>
                <c:pt idx="1610">
                  <c:v>42437</c:v>
                </c:pt>
                <c:pt idx="1611">
                  <c:v>42438</c:v>
                </c:pt>
                <c:pt idx="1612">
                  <c:v>42439</c:v>
                </c:pt>
                <c:pt idx="1613">
                  <c:v>42440</c:v>
                </c:pt>
                <c:pt idx="1614">
                  <c:v>42443</c:v>
                </c:pt>
                <c:pt idx="1615">
                  <c:v>42444</c:v>
                </c:pt>
                <c:pt idx="1616">
                  <c:v>42445</c:v>
                </c:pt>
                <c:pt idx="1617">
                  <c:v>42446</c:v>
                </c:pt>
                <c:pt idx="1618">
                  <c:v>42447</c:v>
                </c:pt>
                <c:pt idx="1619">
                  <c:v>42450</c:v>
                </c:pt>
                <c:pt idx="1620">
                  <c:v>42451</c:v>
                </c:pt>
                <c:pt idx="1621">
                  <c:v>42452</c:v>
                </c:pt>
                <c:pt idx="1622">
                  <c:v>42453</c:v>
                </c:pt>
                <c:pt idx="1623">
                  <c:v>42454</c:v>
                </c:pt>
                <c:pt idx="1624">
                  <c:v>42457</c:v>
                </c:pt>
                <c:pt idx="1625">
                  <c:v>42458</c:v>
                </c:pt>
                <c:pt idx="1626">
                  <c:v>42459</c:v>
                </c:pt>
                <c:pt idx="1627">
                  <c:v>42460</c:v>
                </c:pt>
                <c:pt idx="1628">
                  <c:v>42461</c:v>
                </c:pt>
                <c:pt idx="1629">
                  <c:v>42464</c:v>
                </c:pt>
                <c:pt idx="1630">
                  <c:v>42465</c:v>
                </c:pt>
                <c:pt idx="1631">
                  <c:v>42466</c:v>
                </c:pt>
                <c:pt idx="1632">
                  <c:v>42467</c:v>
                </c:pt>
                <c:pt idx="1633">
                  <c:v>42468</c:v>
                </c:pt>
                <c:pt idx="1634">
                  <c:v>42471</c:v>
                </c:pt>
                <c:pt idx="1635">
                  <c:v>42472</c:v>
                </c:pt>
                <c:pt idx="1636">
                  <c:v>42473</c:v>
                </c:pt>
                <c:pt idx="1637">
                  <c:v>42474</c:v>
                </c:pt>
                <c:pt idx="1638">
                  <c:v>42475</c:v>
                </c:pt>
                <c:pt idx="1639">
                  <c:v>42478</c:v>
                </c:pt>
                <c:pt idx="1640">
                  <c:v>42479</c:v>
                </c:pt>
                <c:pt idx="1641">
                  <c:v>42480</c:v>
                </c:pt>
                <c:pt idx="1642">
                  <c:v>42481</c:v>
                </c:pt>
                <c:pt idx="1643">
                  <c:v>42482</c:v>
                </c:pt>
                <c:pt idx="1644">
                  <c:v>42485</c:v>
                </c:pt>
                <c:pt idx="1645">
                  <c:v>42486</c:v>
                </c:pt>
                <c:pt idx="1646">
                  <c:v>42487</c:v>
                </c:pt>
                <c:pt idx="1647">
                  <c:v>42488</c:v>
                </c:pt>
                <c:pt idx="1648">
                  <c:v>42489</c:v>
                </c:pt>
                <c:pt idx="1649">
                  <c:v>42492</c:v>
                </c:pt>
                <c:pt idx="1650">
                  <c:v>42493</c:v>
                </c:pt>
                <c:pt idx="1651">
                  <c:v>42494</c:v>
                </c:pt>
                <c:pt idx="1652">
                  <c:v>42495</c:v>
                </c:pt>
                <c:pt idx="1653">
                  <c:v>42496</c:v>
                </c:pt>
                <c:pt idx="1654">
                  <c:v>42499</c:v>
                </c:pt>
                <c:pt idx="1655">
                  <c:v>42500</c:v>
                </c:pt>
                <c:pt idx="1656">
                  <c:v>42501</c:v>
                </c:pt>
                <c:pt idx="1657">
                  <c:v>42502</c:v>
                </c:pt>
                <c:pt idx="1658">
                  <c:v>42503</c:v>
                </c:pt>
                <c:pt idx="1659">
                  <c:v>42506</c:v>
                </c:pt>
                <c:pt idx="1660">
                  <c:v>42507</c:v>
                </c:pt>
                <c:pt idx="1661">
                  <c:v>42508</c:v>
                </c:pt>
                <c:pt idx="1662">
                  <c:v>42509</c:v>
                </c:pt>
                <c:pt idx="1663">
                  <c:v>42510</c:v>
                </c:pt>
                <c:pt idx="1664">
                  <c:v>42513</c:v>
                </c:pt>
                <c:pt idx="1665">
                  <c:v>42514</c:v>
                </c:pt>
                <c:pt idx="1666">
                  <c:v>42515</c:v>
                </c:pt>
                <c:pt idx="1667">
                  <c:v>42516</c:v>
                </c:pt>
                <c:pt idx="1668">
                  <c:v>42517</c:v>
                </c:pt>
                <c:pt idx="1669">
                  <c:v>42520</c:v>
                </c:pt>
                <c:pt idx="1670">
                  <c:v>42521</c:v>
                </c:pt>
                <c:pt idx="1671">
                  <c:v>42522</c:v>
                </c:pt>
                <c:pt idx="1672">
                  <c:v>42523</c:v>
                </c:pt>
                <c:pt idx="1673">
                  <c:v>42524</c:v>
                </c:pt>
                <c:pt idx="1674">
                  <c:v>42527</c:v>
                </c:pt>
                <c:pt idx="1675">
                  <c:v>42528</c:v>
                </c:pt>
                <c:pt idx="1676">
                  <c:v>42529</c:v>
                </c:pt>
                <c:pt idx="1677">
                  <c:v>42530</c:v>
                </c:pt>
                <c:pt idx="1678">
                  <c:v>42531</c:v>
                </c:pt>
                <c:pt idx="1679">
                  <c:v>42534</c:v>
                </c:pt>
                <c:pt idx="1680">
                  <c:v>42535</c:v>
                </c:pt>
                <c:pt idx="1681">
                  <c:v>42536</c:v>
                </c:pt>
                <c:pt idx="1682">
                  <c:v>42537</c:v>
                </c:pt>
                <c:pt idx="1683">
                  <c:v>42538</c:v>
                </c:pt>
                <c:pt idx="1684">
                  <c:v>42541</c:v>
                </c:pt>
                <c:pt idx="1685">
                  <c:v>42542</c:v>
                </c:pt>
                <c:pt idx="1686">
                  <c:v>42543</c:v>
                </c:pt>
                <c:pt idx="1687">
                  <c:v>42544</c:v>
                </c:pt>
                <c:pt idx="1688">
                  <c:v>42545</c:v>
                </c:pt>
                <c:pt idx="1689">
                  <c:v>42548</c:v>
                </c:pt>
                <c:pt idx="1690">
                  <c:v>42549</c:v>
                </c:pt>
                <c:pt idx="1691">
                  <c:v>42550</c:v>
                </c:pt>
                <c:pt idx="1692">
                  <c:v>42551</c:v>
                </c:pt>
                <c:pt idx="1693">
                  <c:v>42552</c:v>
                </c:pt>
                <c:pt idx="1694">
                  <c:v>42555</c:v>
                </c:pt>
                <c:pt idx="1695">
                  <c:v>42556</c:v>
                </c:pt>
                <c:pt idx="1696">
                  <c:v>42557</c:v>
                </c:pt>
                <c:pt idx="1697">
                  <c:v>42558</c:v>
                </c:pt>
                <c:pt idx="1698">
                  <c:v>42559</c:v>
                </c:pt>
                <c:pt idx="1699">
                  <c:v>42562</c:v>
                </c:pt>
                <c:pt idx="1700">
                  <c:v>42563</c:v>
                </c:pt>
                <c:pt idx="1701">
                  <c:v>42564</c:v>
                </c:pt>
                <c:pt idx="1702">
                  <c:v>42565</c:v>
                </c:pt>
                <c:pt idx="1703">
                  <c:v>42566</c:v>
                </c:pt>
                <c:pt idx="1704">
                  <c:v>42569</c:v>
                </c:pt>
                <c:pt idx="1705">
                  <c:v>42570</c:v>
                </c:pt>
                <c:pt idx="1706">
                  <c:v>42571</c:v>
                </c:pt>
                <c:pt idx="1707">
                  <c:v>42572</c:v>
                </c:pt>
                <c:pt idx="1708">
                  <c:v>42573</c:v>
                </c:pt>
                <c:pt idx="1709">
                  <c:v>42576</c:v>
                </c:pt>
                <c:pt idx="1710">
                  <c:v>42577</c:v>
                </c:pt>
                <c:pt idx="1711">
                  <c:v>42578</c:v>
                </c:pt>
                <c:pt idx="1712">
                  <c:v>42579</c:v>
                </c:pt>
                <c:pt idx="1713">
                  <c:v>42580</c:v>
                </c:pt>
                <c:pt idx="1714">
                  <c:v>42583</c:v>
                </c:pt>
                <c:pt idx="1715">
                  <c:v>42584</c:v>
                </c:pt>
                <c:pt idx="1716">
                  <c:v>42585</c:v>
                </c:pt>
                <c:pt idx="1717">
                  <c:v>42586</c:v>
                </c:pt>
                <c:pt idx="1718">
                  <c:v>42587</c:v>
                </c:pt>
                <c:pt idx="1719">
                  <c:v>42590</c:v>
                </c:pt>
                <c:pt idx="1720">
                  <c:v>42591</c:v>
                </c:pt>
                <c:pt idx="1721">
                  <c:v>42592</c:v>
                </c:pt>
                <c:pt idx="1722">
                  <c:v>42593</c:v>
                </c:pt>
                <c:pt idx="1723">
                  <c:v>42594</c:v>
                </c:pt>
                <c:pt idx="1724">
                  <c:v>42597</c:v>
                </c:pt>
                <c:pt idx="1725">
                  <c:v>42598</c:v>
                </c:pt>
                <c:pt idx="1726">
                  <c:v>42599</c:v>
                </c:pt>
                <c:pt idx="1727">
                  <c:v>42600</c:v>
                </c:pt>
                <c:pt idx="1728">
                  <c:v>42601</c:v>
                </c:pt>
                <c:pt idx="1729">
                  <c:v>42604</c:v>
                </c:pt>
                <c:pt idx="1730">
                  <c:v>42605</c:v>
                </c:pt>
                <c:pt idx="1731">
                  <c:v>42606</c:v>
                </c:pt>
                <c:pt idx="1732">
                  <c:v>42607</c:v>
                </c:pt>
                <c:pt idx="1733">
                  <c:v>42608</c:v>
                </c:pt>
                <c:pt idx="1734">
                  <c:v>42611</c:v>
                </c:pt>
                <c:pt idx="1735">
                  <c:v>42612</c:v>
                </c:pt>
                <c:pt idx="1736">
                  <c:v>42613</c:v>
                </c:pt>
                <c:pt idx="1737">
                  <c:v>42614</c:v>
                </c:pt>
                <c:pt idx="1738">
                  <c:v>42615</c:v>
                </c:pt>
                <c:pt idx="1739">
                  <c:v>42618</c:v>
                </c:pt>
                <c:pt idx="1740">
                  <c:v>42619</c:v>
                </c:pt>
                <c:pt idx="1741">
                  <c:v>42620</c:v>
                </c:pt>
                <c:pt idx="1742">
                  <c:v>42621</c:v>
                </c:pt>
                <c:pt idx="1743">
                  <c:v>42622</c:v>
                </c:pt>
                <c:pt idx="1744">
                  <c:v>42625</c:v>
                </c:pt>
                <c:pt idx="1745">
                  <c:v>42626</c:v>
                </c:pt>
                <c:pt idx="1746">
                  <c:v>42627</c:v>
                </c:pt>
                <c:pt idx="1747">
                  <c:v>42628</c:v>
                </c:pt>
                <c:pt idx="1748">
                  <c:v>42629</c:v>
                </c:pt>
                <c:pt idx="1749">
                  <c:v>42632</c:v>
                </c:pt>
                <c:pt idx="1750">
                  <c:v>42633</c:v>
                </c:pt>
                <c:pt idx="1751">
                  <c:v>42634</c:v>
                </c:pt>
                <c:pt idx="1752">
                  <c:v>42635</c:v>
                </c:pt>
                <c:pt idx="1753">
                  <c:v>42636</c:v>
                </c:pt>
                <c:pt idx="1754">
                  <c:v>42639</c:v>
                </c:pt>
                <c:pt idx="1755">
                  <c:v>42640</c:v>
                </c:pt>
                <c:pt idx="1756">
                  <c:v>42641</c:v>
                </c:pt>
                <c:pt idx="1757">
                  <c:v>42642</c:v>
                </c:pt>
                <c:pt idx="1758">
                  <c:v>42643</c:v>
                </c:pt>
                <c:pt idx="1759">
                  <c:v>42646</c:v>
                </c:pt>
                <c:pt idx="1760">
                  <c:v>42647</c:v>
                </c:pt>
                <c:pt idx="1761">
                  <c:v>42648</c:v>
                </c:pt>
                <c:pt idx="1762">
                  <c:v>42649</c:v>
                </c:pt>
                <c:pt idx="1763">
                  <c:v>42650</c:v>
                </c:pt>
                <c:pt idx="1764">
                  <c:v>42653</c:v>
                </c:pt>
                <c:pt idx="1765">
                  <c:v>42654</c:v>
                </c:pt>
                <c:pt idx="1766">
                  <c:v>42655</c:v>
                </c:pt>
                <c:pt idx="1767">
                  <c:v>42656</c:v>
                </c:pt>
                <c:pt idx="1768">
                  <c:v>42657</c:v>
                </c:pt>
                <c:pt idx="1769">
                  <c:v>42660</c:v>
                </c:pt>
                <c:pt idx="1770">
                  <c:v>42661</c:v>
                </c:pt>
                <c:pt idx="1771">
                  <c:v>42662</c:v>
                </c:pt>
                <c:pt idx="1772">
                  <c:v>42663</c:v>
                </c:pt>
                <c:pt idx="1773">
                  <c:v>42664</c:v>
                </c:pt>
                <c:pt idx="1774">
                  <c:v>42667</c:v>
                </c:pt>
                <c:pt idx="1775">
                  <c:v>42668</c:v>
                </c:pt>
                <c:pt idx="1776">
                  <c:v>42669</c:v>
                </c:pt>
                <c:pt idx="1777">
                  <c:v>42670</c:v>
                </c:pt>
                <c:pt idx="1778">
                  <c:v>42671</c:v>
                </c:pt>
                <c:pt idx="1779">
                  <c:v>42674</c:v>
                </c:pt>
                <c:pt idx="1780">
                  <c:v>42675</c:v>
                </c:pt>
                <c:pt idx="1781">
                  <c:v>42676</c:v>
                </c:pt>
                <c:pt idx="1782">
                  <c:v>42677</c:v>
                </c:pt>
                <c:pt idx="1783">
                  <c:v>42678</c:v>
                </c:pt>
                <c:pt idx="1784">
                  <c:v>42681</c:v>
                </c:pt>
                <c:pt idx="1785">
                  <c:v>42682</c:v>
                </c:pt>
                <c:pt idx="1786">
                  <c:v>42683</c:v>
                </c:pt>
                <c:pt idx="1787">
                  <c:v>42684</c:v>
                </c:pt>
                <c:pt idx="1788">
                  <c:v>42685</c:v>
                </c:pt>
                <c:pt idx="1789">
                  <c:v>42688</c:v>
                </c:pt>
                <c:pt idx="1790">
                  <c:v>42689</c:v>
                </c:pt>
                <c:pt idx="1791">
                  <c:v>42690</c:v>
                </c:pt>
                <c:pt idx="1792">
                  <c:v>42691</c:v>
                </c:pt>
                <c:pt idx="1793">
                  <c:v>42692</c:v>
                </c:pt>
                <c:pt idx="1794">
                  <c:v>42695</c:v>
                </c:pt>
                <c:pt idx="1795">
                  <c:v>42696</c:v>
                </c:pt>
                <c:pt idx="1796">
                  <c:v>42697</c:v>
                </c:pt>
                <c:pt idx="1797">
                  <c:v>42698</c:v>
                </c:pt>
                <c:pt idx="1798">
                  <c:v>42699</c:v>
                </c:pt>
                <c:pt idx="1799">
                  <c:v>42702</c:v>
                </c:pt>
                <c:pt idx="1800">
                  <c:v>42703</c:v>
                </c:pt>
                <c:pt idx="1801">
                  <c:v>42704</c:v>
                </c:pt>
                <c:pt idx="1802">
                  <c:v>42705</c:v>
                </c:pt>
                <c:pt idx="1803">
                  <c:v>42706</c:v>
                </c:pt>
                <c:pt idx="1804">
                  <c:v>42709</c:v>
                </c:pt>
                <c:pt idx="1805">
                  <c:v>42710</c:v>
                </c:pt>
                <c:pt idx="1806">
                  <c:v>42711</c:v>
                </c:pt>
                <c:pt idx="1807">
                  <c:v>42712</c:v>
                </c:pt>
                <c:pt idx="1808">
                  <c:v>42713</c:v>
                </c:pt>
                <c:pt idx="1809">
                  <c:v>42716</c:v>
                </c:pt>
                <c:pt idx="1810">
                  <c:v>42717</c:v>
                </c:pt>
                <c:pt idx="1811">
                  <c:v>42718</c:v>
                </c:pt>
                <c:pt idx="1812">
                  <c:v>42719</c:v>
                </c:pt>
                <c:pt idx="1813">
                  <c:v>42720</c:v>
                </c:pt>
                <c:pt idx="1814">
                  <c:v>42723</c:v>
                </c:pt>
                <c:pt idx="1815">
                  <c:v>42724</c:v>
                </c:pt>
                <c:pt idx="1816">
                  <c:v>42725</c:v>
                </c:pt>
                <c:pt idx="1817">
                  <c:v>42726</c:v>
                </c:pt>
                <c:pt idx="1818">
                  <c:v>42727</c:v>
                </c:pt>
                <c:pt idx="1819">
                  <c:v>42730</c:v>
                </c:pt>
                <c:pt idx="1820">
                  <c:v>42731</c:v>
                </c:pt>
                <c:pt idx="1821">
                  <c:v>42732</c:v>
                </c:pt>
                <c:pt idx="1822">
                  <c:v>42733</c:v>
                </c:pt>
                <c:pt idx="1823">
                  <c:v>42734</c:v>
                </c:pt>
                <c:pt idx="1824">
                  <c:v>42737</c:v>
                </c:pt>
                <c:pt idx="1825">
                  <c:v>42738</c:v>
                </c:pt>
                <c:pt idx="1826">
                  <c:v>42739</c:v>
                </c:pt>
                <c:pt idx="1827">
                  <c:v>42740</c:v>
                </c:pt>
                <c:pt idx="1828">
                  <c:v>42741</c:v>
                </c:pt>
                <c:pt idx="1829">
                  <c:v>42744</c:v>
                </c:pt>
                <c:pt idx="1830">
                  <c:v>42745</c:v>
                </c:pt>
                <c:pt idx="1831">
                  <c:v>42746</c:v>
                </c:pt>
                <c:pt idx="1832">
                  <c:v>42747</c:v>
                </c:pt>
                <c:pt idx="1833">
                  <c:v>42748</c:v>
                </c:pt>
                <c:pt idx="1834">
                  <c:v>42751</c:v>
                </c:pt>
                <c:pt idx="1835">
                  <c:v>42752</c:v>
                </c:pt>
                <c:pt idx="1836">
                  <c:v>42753</c:v>
                </c:pt>
                <c:pt idx="1837">
                  <c:v>42754</c:v>
                </c:pt>
                <c:pt idx="1838">
                  <c:v>42755</c:v>
                </c:pt>
                <c:pt idx="1839">
                  <c:v>42758</c:v>
                </c:pt>
                <c:pt idx="1840">
                  <c:v>42759</c:v>
                </c:pt>
                <c:pt idx="1841">
                  <c:v>42760</c:v>
                </c:pt>
                <c:pt idx="1842">
                  <c:v>42761</c:v>
                </c:pt>
                <c:pt idx="1843">
                  <c:v>42762</c:v>
                </c:pt>
                <c:pt idx="1844">
                  <c:v>42765</c:v>
                </c:pt>
                <c:pt idx="1845">
                  <c:v>42766</c:v>
                </c:pt>
                <c:pt idx="1846">
                  <c:v>42767</c:v>
                </c:pt>
                <c:pt idx="1847">
                  <c:v>42768</c:v>
                </c:pt>
                <c:pt idx="1848">
                  <c:v>42769</c:v>
                </c:pt>
                <c:pt idx="1849">
                  <c:v>42772</c:v>
                </c:pt>
                <c:pt idx="1850">
                  <c:v>42773</c:v>
                </c:pt>
                <c:pt idx="1851">
                  <c:v>42774</c:v>
                </c:pt>
                <c:pt idx="1852">
                  <c:v>42775</c:v>
                </c:pt>
                <c:pt idx="1853">
                  <c:v>42776</c:v>
                </c:pt>
                <c:pt idx="1854">
                  <c:v>42779</c:v>
                </c:pt>
                <c:pt idx="1855">
                  <c:v>42780</c:v>
                </c:pt>
                <c:pt idx="1856">
                  <c:v>42781</c:v>
                </c:pt>
                <c:pt idx="1857">
                  <c:v>42782</c:v>
                </c:pt>
                <c:pt idx="1858">
                  <c:v>42783</c:v>
                </c:pt>
                <c:pt idx="1859">
                  <c:v>42786</c:v>
                </c:pt>
                <c:pt idx="1860">
                  <c:v>42787</c:v>
                </c:pt>
                <c:pt idx="1861">
                  <c:v>42788</c:v>
                </c:pt>
                <c:pt idx="1862">
                  <c:v>42789</c:v>
                </c:pt>
                <c:pt idx="1863">
                  <c:v>42790</c:v>
                </c:pt>
                <c:pt idx="1864">
                  <c:v>42793</c:v>
                </c:pt>
                <c:pt idx="1865">
                  <c:v>42794</c:v>
                </c:pt>
                <c:pt idx="1866">
                  <c:v>42795</c:v>
                </c:pt>
                <c:pt idx="1867">
                  <c:v>42796</c:v>
                </c:pt>
                <c:pt idx="1868">
                  <c:v>42797</c:v>
                </c:pt>
                <c:pt idx="1869">
                  <c:v>42800</c:v>
                </c:pt>
                <c:pt idx="1870">
                  <c:v>42801</c:v>
                </c:pt>
                <c:pt idx="1871">
                  <c:v>42802</c:v>
                </c:pt>
                <c:pt idx="1872">
                  <c:v>42803</c:v>
                </c:pt>
                <c:pt idx="1873">
                  <c:v>42804</c:v>
                </c:pt>
                <c:pt idx="1874">
                  <c:v>42807</c:v>
                </c:pt>
                <c:pt idx="1875">
                  <c:v>42808</c:v>
                </c:pt>
                <c:pt idx="1876">
                  <c:v>42809</c:v>
                </c:pt>
                <c:pt idx="1877">
                  <c:v>42810</c:v>
                </c:pt>
                <c:pt idx="1878">
                  <c:v>42811</c:v>
                </c:pt>
                <c:pt idx="1879">
                  <c:v>42814</c:v>
                </c:pt>
                <c:pt idx="1880">
                  <c:v>42815</c:v>
                </c:pt>
                <c:pt idx="1881">
                  <c:v>42816</c:v>
                </c:pt>
                <c:pt idx="1882">
                  <c:v>42817</c:v>
                </c:pt>
                <c:pt idx="1883">
                  <c:v>42818</c:v>
                </c:pt>
                <c:pt idx="1884">
                  <c:v>42821</c:v>
                </c:pt>
                <c:pt idx="1885">
                  <c:v>42822</c:v>
                </c:pt>
                <c:pt idx="1886">
                  <c:v>42823</c:v>
                </c:pt>
                <c:pt idx="1887">
                  <c:v>42824</c:v>
                </c:pt>
                <c:pt idx="1888">
                  <c:v>42825</c:v>
                </c:pt>
                <c:pt idx="1889">
                  <c:v>42828</c:v>
                </c:pt>
                <c:pt idx="1890">
                  <c:v>42829</c:v>
                </c:pt>
                <c:pt idx="1891">
                  <c:v>42830</c:v>
                </c:pt>
                <c:pt idx="1892">
                  <c:v>42831</c:v>
                </c:pt>
                <c:pt idx="1893">
                  <c:v>42832</c:v>
                </c:pt>
                <c:pt idx="1894">
                  <c:v>42835</c:v>
                </c:pt>
                <c:pt idx="1895">
                  <c:v>42836</c:v>
                </c:pt>
                <c:pt idx="1896">
                  <c:v>42837</c:v>
                </c:pt>
                <c:pt idx="1897">
                  <c:v>42838</c:v>
                </c:pt>
                <c:pt idx="1898">
                  <c:v>42839</c:v>
                </c:pt>
                <c:pt idx="1899">
                  <c:v>42842</c:v>
                </c:pt>
                <c:pt idx="1900">
                  <c:v>42843</c:v>
                </c:pt>
                <c:pt idx="1901">
                  <c:v>42844</c:v>
                </c:pt>
                <c:pt idx="1902">
                  <c:v>42845</c:v>
                </c:pt>
                <c:pt idx="1903">
                  <c:v>42846</c:v>
                </c:pt>
                <c:pt idx="1904">
                  <c:v>42849</c:v>
                </c:pt>
                <c:pt idx="1905">
                  <c:v>42850</c:v>
                </c:pt>
                <c:pt idx="1906">
                  <c:v>42851</c:v>
                </c:pt>
                <c:pt idx="1907">
                  <c:v>42852</c:v>
                </c:pt>
                <c:pt idx="1908">
                  <c:v>42853</c:v>
                </c:pt>
                <c:pt idx="1909">
                  <c:v>42856</c:v>
                </c:pt>
                <c:pt idx="1910">
                  <c:v>42857</c:v>
                </c:pt>
                <c:pt idx="1911">
                  <c:v>42858</c:v>
                </c:pt>
                <c:pt idx="1912">
                  <c:v>42859</c:v>
                </c:pt>
                <c:pt idx="1913">
                  <c:v>42860</c:v>
                </c:pt>
                <c:pt idx="1914">
                  <c:v>42863</c:v>
                </c:pt>
                <c:pt idx="1915">
                  <c:v>42864</c:v>
                </c:pt>
                <c:pt idx="1916">
                  <c:v>42865</c:v>
                </c:pt>
                <c:pt idx="1917">
                  <c:v>42866</c:v>
                </c:pt>
                <c:pt idx="1918">
                  <c:v>42867</c:v>
                </c:pt>
                <c:pt idx="1919">
                  <c:v>42870</c:v>
                </c:pt>
                <c:pt idx="1920">
                  <c:v>42871</c:v>
                </c:pt>
                <c:pt idx="1921">
                  <c:v>42872</c:v>
                </c:pt>
                <c:pt idx="1922">
                  <c:v>42873</c:v>
                </c:pt>
                <c:pt idx="1923">
                  <c:v>42874</c:v>
                </c:pt>
                <c:pt idx="1924">
                  <c:v>42877</c:v>
                </c:pt>
                <c:pt idx="1925">
                  <c:v>42878</c:v>
                </c:pt>
                <c:pt idx="1926">
                  <c:v>42879</c:v>
                </c:pt>
                <c:pt idx="1927">
                  <c:v>42880</c:v>
                </c:pt>
                <c:pt idx="1928">
                  <c:v>42881</c:v>
                </c:pt>
                <c:pt idx="1929">
                  <c:v>42884</c:v>
                </c:pt>
                <c:pt idx="1930">
                  <c:v>42885</c:v>
                </c:pt>
                <c:pt idx="1931">
                  <c:v>42886</c:v>
                </c:pt>
                <c:pt idx="1932">
                  <c:v>42887</c:v>
                </c:pt>
                <c:pt idx="1933">
                  <c:v>42888</c:v>
                </c:pt>
                <c:pt idx="1934">
                  <c:v>42891</c:v>
                </c:pt>
                <c:pt idx="1935">
                  <c:v>42892</c:v>
                </c:pt>
                <c:pt idx="1936">
                  <c:v>42893</c:v>
                </c:pt>
                <c:pt idx="1937">
                  <c:v>42894</c:v>
                </c:pt>
                <c:pt idx="1938">
                  <c:v>42895</c:v>
                </c:pt>
                <c:pt idx="1939">
                  <c:v>42898</c:v>
                </c:pt>
                <c:pt idx="1940">
                  <c:v>42899</c:v>
                </c:pt>
                <c:pt idx="1941">
                  <c:v>42900</c:v>
                </c:pt>
                <c:pt idx="1942">
                  <c:v>42901</c:v>
                </c:pt>
                <c:pt idx="1943">
                  <c:v>42902</c:v>
                </c:pt>
                <c:pt idx="1944">
                  <c:v>42905</c:v>
                </c:pt>
                <c:pt idx="1945">
                  <c:v>42906</c:v>
                </c:pt>
                <c:pt idx="1946">
                  <c:v>42907</c:v>
                </c:pt>
                <c:pt idx="1947">
                  <c:v>42908</c:v>
                </c:pt>
                <c:pt idx="1948">
                  <c:v>42909</c:v>
                </c:pt>
                <c:pt idx="1949">
                  <c:v>42912</c:v>
                </c:pt>
                <c:pt idx="1950">
                  <c:v>42913</c:v>
                </c:pt>
                <c:pt idx="1951">
                  <c:v>42914</c:v>
                </c:pt>
                <c:pt idx="1952">
                  <c:v>42915</c:v>
                </c:pt>
                <c:pt idx="1953">
                  <c:v>42916</c:v>
                </c:pt>
                <c:pt idx="1954">
                  <c:v>42919</c:v>
                </c:pt>
                <c:pt idx="1955">
                  <c:v>42920</c:v>
                </c:pt>
                <c:pt idx="1956">
                  <c:v>42921</c:v>
                </c:pt>
                <c:pt idx="1957">
                  <c:v>42922</c:v>
                </c:pt>
                <c:pt idx="1958">
                  <c:v>42923</c:v>
                </c:pt>
                <c:pt idx="1959">
                  <c:v>42926</c:v>
                </c:pt>
                <c:pt idx="1960">
                  <c:v>42927</c:v>
                </c:pt>
                <c:pt idx="1961">
                  <c:v>42928</c:v>
                </c:pt>
                <c:pt idx="1962">
                  <c:v>42929</c:v>
                </c:pt>
                <c:pt idx="1963">
                  <c:v>42930</c:v>
                </c:pt>
                <c:pt idx="1964">
                  <c:v>42933</c:v>
                </c:pt>
                <c:pt idx="1965">
                  <c:v>42934</c:v>
                </c:pt>
                <c:pt idx="1966">
                  <c:v>42935</c:v>
                </c:pt>
                <c:pt idx="1967">
                  <c:v>42936</c:v>
                </c:pt>
                <c:pt idx="1968">
                  <c:v>42937</c:v>
                </c:pt>
                <c:pt idx="1969">
                  <c:v>42940</c:v>
                </c:pt>
                <c:pt idx="1970">
                  <c:v>42941</c:v>
                </c:pt>
                <c:pt idx="1971">
                  <c:v>42942</c:v>
                </c:pt>
                <c:pt idx="1972">
                  <c:v>42943</c:v>
                </c:pt>
                <c:pt idx="1973">
                  <c:v>42944</c:v>
                </c:pt>
                <c:pt idx="1974">
                  <c:v>42947</c:v>
                </c:pt>
                <c:pt idx="1975">
                  <c:v>42948</c:v>
                </c:pt>
                <c:pt idx="1976">
                  <c:v>42949</c:v>
                </c:pt>
                <c:pt idx="1977">
                  <c:v>42950</c:v>
                </c:pt>
                <c:pt idx="1978">
                  <c:v>42951</c:v>
                </c:pt>
                <c:pt idx="1979">
                  <c:v>42954</c:v>
                </c:pt>
                <c:pt idx="1980">
                  <c:v>42955</c:v>
                </c:pt>
                <c:pt idx="1981">
                  <c:v>42956</c:v>
                </c:pt>
                <c:pt idx="1982">
                  <c:v>42957</c:v>
                </c:pt>
                <c:pt idx="1983">
                  <c:v>42958</c:v>
                </c:pt>
                <c:pt idx="1984">
                  <c:v>42961</c:v>
                </c:pt>
                <c:pt idx="1985">
                  <c:v>42962</c:v>
                </c:pt>
                <c:pt idx="1986">
                  <c:v>42963</c:v>
                </c:pt>
                <c:pt idx="1987">
                  <c:v>42964</c:v>
                </c:pt>
                <c:pt idx="1988">
                  <c:v>42965</c:v>
                </c:pt>
                <c:pt idx="1989">
                  <c:v>42968</c:v>
                </c:pt>
                <c:pt idx="1990">
                  <c:v>42969</c:v>
                </c:pt>
                <c:pt idx="1991">
                  <c:v>42970</c:v>
                </c:pt>
                <c:pt idx="1992">
                  <c:v>42971</c:v>
                </c:pt>
                <c:pt idx="1993">
                  <c:v>42972</c:v>
                </c:pt>
                <c:pt idx="1994">
                  <c:v>42975</c:v>
                </c:pt>
                <c:pt idx="1995">
                  <c:v>42976</c:v>
                </c:pt>
                <c:pt idx="1996">
                  <c:v>42977</c:v>
                </c:pt>
                <c:pt idx="1997">
                  <c:v>42978</c:v>
                </c:pt>
                <c:pt idx="1998">
                  <c:v>42979</c:v>
                </c:pt>
                <c:pt idx="1999">
                  <c:v>42982</c:v>
                </c:pt>
                <c:pt idx="2000">
                  <c:v>42983</c:v>
                </c:pt>
                <c:pt idx="2001">
                  <c:v>42984</c:v>
                </c:pt>
                <c:pt idx="2002">
                  <c:v>42985</c:v>
                </c:pt>
                <c:pt idx="2003">
                  <c:v>42986</c:v>
                </c:pt>
                <c:pt idx="2004">
                  <c:v>42989</c:v>
                </c:pt>
                <c:pt idx="2005">
                  <c:v>42990</c:v>
                </c:pt>
                <c:pt idx="2006">
                  <c:v>42991</c:v>
                </c:pt>
                <c:pt idx="2007">
                  <c:v>42992</c:v>
                </c:pt>
                <c:pt idx="2008">
                  <c:v>42993</c:v>
                </c:pt>
                <c:pt idx="2009">
                  <c:v>42996</c:v>
                </c:pt>
                <c:pt idx="2010">
                  <c:v>42997</c:v>
                </c:pt>
                <c:pt idx="2011">
                  <c:v>42998</c:v>
                </c:pt>
                <c:pt idx="2012">
                  <c:v>42999</c:v>
                </c:pt>
                <c:pt idx="2013">
                  <c:v>43000</c:v>
                </c:pt>
                <c:pt idx="2014">
                  <c:v>43003</c:v>
                </c:pt>
                <c:pt idx="2015">
                  <c:v>43004</c:v>
                </c:pt>
                <c:pt idx="2016">
                  <c:v>43005</c:v>
                </c:pt>
                <c:pt idx="2017">
                  <c:v>43006</c:v>
                </c:pt>
                <c:pt idx="2018">
                  <c:v>43007</c:v>
                </c:pt>
                <c:pt idx="2019">
                  <c:v>43010</c:v>
                </c:pt>
                <c:pt idx="2020">
                  <c:v>43011</c:v>
                </c:pt>
                <c:pt idx="2021">
                  <c:v>43012</c:v>
                </c:pt>
                <c:pt idx="2022">
                  <c:v>43013</c:v>
                </c:pt>
                <c:pt idx="2023">
                  <c:v>43014</c:v>
                </c:pt>
                <c:pt idx="2024">
                  <c:v>43017</c:v>
                </c:pt>
                <c:pt idx="2025">
                  <c:v>43018</c:v>
                </c:pt>
                <c:pt idx="2026">
                  <c:v>43019</c:v>
                </c:pt>
                <c:pt idx="2027">
                  <c:v>43020</c:v>
                </c:pt>
                <c:pt idx="2028">
                  <c:v>43021</c:v>
                </c:pt>
                <c:pt idx="2029">
                  <c:v>43024</c:v>
                </c:pt>
                <c:pt idx="2030">
                  <c:v>43025</c:v>
                </c:pt>
                <c:pt idx="2031">
                  <c:v>43026</c:v>
                </c:pt>
                <c:pt idx="2032">
                  <c:v>43027</c:v>
                </c:pt>
                <c:pt idx="2033">
                  <c:v>43028</c:v>
                </c:pt>
                <c:pt idx="2034">
                  <c:v>43031</c:v>
                </c:pt>
                <c:pt idx="2035">
                  <c:v>43032</c:v>
                </c:pt>
                <c:pt idx="2036">
                  <c:v>43033</c:v>
                </c:pt>
                <c:pt idx="2037">
                  <c:v>43034</c:v>
                </c:pt>
                <c:pt idx="2038">
                  <c:v>43035</c:v>
                </c:pt>
                <c:pt idx="2039">
                  <c:v>43038</c:v>
                </c:pt>
                <c:pt idx="2040">
                  <c:v>43039</c:v>
                </c:pt>
                <c:pt idx="2041">
                  <c:v>43040</c:v>
                </c:pt>
                <c:pt idx="2042">
                  <c:v>43041</c:v>
                </c:pt>
                <c:pt idx="2043">
                  <c:v>43042</c:v>
                </c:pt>
                <c:pt idx="2044">
                  <c:v>43045</c:v>
                </c:pt>
                <c:pt idx="2045">
                  <c:v>43046</c:v>
                </c:pt>
                <c:pt idx="2046">
                  <c:v>43047</c:v>
                </c:pt>
                <c:pt idx="2047">
                  <c:v>43048</c:v>
                </c:pt>
                <c:pt idx="2048">
                  <c:v>43049</c:v>
                </c:pt>
                <c:pt idx="2049">
                  <c:v>43052</c:v>
                </c:pt>
                <c:pt idx="2050">
                  <c:v>43053</c:v>
                </c:pt>
                <c:pt idx="2051">
                  <c:v>43054</c:v>
                </c:pt>
                <c:pt idx="2052">
                  <c:v>43055</c:v>
                </c:pt>
                <c:pt idx="2053">
                  <c:v>43056</c:v>
                </c:pt>
                <c:pt idx="2054">
                  <c:v>43059</c:v>
                </c:pt>
                <c:pt idx="2055">
                  <c:v>43060</c:v>
                </c:pt>
                <c:pt idx="2056">
                  <c:v>43061</c:v>
                </c:pt>
                <c:pt idx="2057">
                  <c:v>43062</c:v>
                </c:pt>
                <c:pt idx="2058">
                  <c:v>43063</c:v>
                </c:pt>
                <c:pt idx="2059">
                  <c:v>43066</c:v>
                </c:pt>
                <c:pt idx="2060">
                  <c:v>43067</c:v>
                </c:pt>
                <c:pt idx="2061">
                  <c:v>43068</c:v>
                </c:pt>
                <c:pt idx="2062">
                  <c:v>43069</c:v>
                </c:pt>
                <c:pt idx="2063">
                  <c:v>43070</c:v>
                </c:pt>
                <c:pt idx="2064">
                  <c:v>43073</c:v>
                </c:pt>
                <c:pt idx="2065">
                  <c:v>43074</c:v>
                </c:pt>
                <c:pt idx="2066">
                  <c:v>43075</c:v>
                </c:pt>
                <c:pt idx="2067">
                  <c:v>43076</c:v>
                </c:pt>
                <c:pt idx="2068">
                  <c:v>43077</c:v>
                </c:pt>
                <c:pt idx="2069">
                  <c:v>43080</c:v>
                </c:pt>
                <c:pt idx="2070">
                  <c:v>43081</c:v>
                </c:pt>
                <c:pt idx="2071">
                  <c:v>43082</c:v>
                </c:pt>
                <c:pt idx="2072">
                  <c:v>43083</c:v>
                </c:pt>
                <c:pt idx="2073">
                  <c:v>43084</c:v>
                </c:pt>
                <c:pt idx="2074">
                  <c:v>43087</c:v>
                </c:pt>
                <c:pt idx="2075">
                  <c:v>43088</c:v>
                </c:pt>
                <c:pt idx="2076">
                  <c:v>43089</c:v>
                </c:pt>
                <c:pt idx="2077">
                  <c:v>43090</c:v>
                </c:pt>
                <c:pt idx="2078">
                  <c:v>43091</c:v>
                </c:pt>
                <c:pt idx="2079">
                  <c:v>43094</c:v>
                </c:pt>
                <c:pt idx="2080">
                  <c:v>43095</c:v>
                </c:pt>
                <c:pt idx="2081">
                  <c:v>43096</c:v>
                </c:pt>
                <c:pt idx="2082">
                  <c:v>43097</c:v>
                </c:pt>
                <c:pt idx="2083">
                  <c:v>43098</c:v>
                </c:pt>
                <c:pt idx="2084">
                  <c:v>43101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43115</c:v>
                </c:pt>
                <c:pt idx="2095">
                  <c:v>43116</c:v>
                </c:pt>
                <c:pt idx="2096">
                  <c:v>43117</c:v>
                </c:pt>
                <c:pt idx="2097">
                  <c:v>43118</c:v>
                </c:pt>
                <c:pt idx="2098">
                  <c:v>43119</c:v>
                </c:pt>
                <c:pt idx="2099">
                  <c:v>43122</c:v>
                </c:pt>
                <c:pt idx="2100">
                  <c:v>43123</c:v>
                </c:pt>
                <c:pt idx="2101">
                  <c:v>43124</c:v>
                </c:pt>
                <c:pt idx="2102">
                  <c:v>43125</c:v>
                </c:pt>
                <c:pt idx="2103">
                  <c:v>43126</c:v>
                </c:pt>
                <c:pt idx="2104">
                  <c:v>43129</c:v>
                </c:pt>
                <c:pt idx="2105">
                  <c:v>43130</c:v>
                </c:pt>
                <c:pt idx="2106">
                  <c:v>43131</c:v>
                </c:pt>
                <c:pt idx="2107">
                  <c:v>43132</c:v>
                </c:pt>
                <c:pt idx="2108">
                  <c:v>43133</c:v>
                </c:pt>
                <c:pt idx="2109">
                  <c:v>43136</c:v>
                </c:pt>
                <c:pt idx="2110">
                  <c:v>43137</c:v>
                </c:pt>
                <c:pt idx="2111">
                  <c:v>43138</c:v>
                </c:pt>
                <c:pt idx="2112">
                  <c:v>43139</c:v>
                </c:pt>
                <c:pt idx="2113">
                  <c:v>43140</c:v>
                </c:pt>
                <c:pt idx="2114">
                  <c:v>43143</c:v>
                </c:pt>
                <c:pt idx="2115">
                  <c:v>43144</c:v>
                </c:pt>
                <c:pt idx="2116">
                  <c:v>43145</c:v>
                </c:pt>
                <c:pt idx="2117">
                  <c:v>43146</c:v>
                </c:pt>
                <c:pt idx="2118">
                  <c:v>43147</c:v>
                </c:pt>
                <c:pt idx="2119">
                  <c:v>43150</c:v>
                </c:pt>
                <c:pt idx="2120">
                  <c:v>43151</c:v>
                </c:pt>
                <c:pt idx="2121">
                  <c:v>43152</c:v>
                </c:pt>
                <c:pt idx="2122">
                  <c:v>43153</c:v>
                </c:pt>
                <c:pt idx="2123">
                  <c:v>43154</c:v>
                </c:pt>
                <c:pt idx="2124">
                  <c:v>43157</c:v>
                </c:pt>
                <c:pt idx="2125">
                  <c:v>43158</c:v>
                </c:pt>
                <c:pt idx="2126">
                  <c:v>43159</c:v>
                </c:pt>
                <c:pt idx="2127">
                  <c:v>43160</c:v>
                </c:pt>
                <c:pt idx="2128">
                  <c:v>43161</c:v>
                </c:pt>
                <c:pt idx="2129">
                  <c:v>43164</c:v>
                </c:pt>
                <c:pt idx="2130">
                  <c:v>43165</c:v>
                </c:pt>
                <c:pt idx="2131">
                  <c:v>43166</c:v>
                </c:pt>
                <c:pt idx="2132">
                  <c:v>43167</c:v>
                </c:pt>
                <c:pt idx="2133">
                  <c:v>43168</c:v>
                </c:pt>
                <c:pt idx="2134">
                  <c:v>43171</c:v>
                </c:pt>
                <c:pt idx="2135">
                  <c:v>43172</c:v>
                </c:pt>
                <c:pt idx="2136">
                  <c:v>43173</c:v>
                </c:pt>
                <c:pt idx="2137">
                  <c:v>43174</c:v>
                </c:pt>
                <c:pt idx="2138">
                  <c:v>43175</c:v>
                </c:pt>
                <c:pt idx="2139">
                  <c:v>43178</c:v>
                </c:pt>
                <c:pt idx="2140">
                  <c:v>43179</c:v>
                </c:pt>
                <c:pt idx="2141">
                  <c:v>43180</c:v>
                </c:pt>
                <c:pt idx="2142">
                  <c:v>43181</c:v>
                </c:pt>
                <c:pt idx="2143">
                  <c:v>43182</c:v>
                </c:pt>
                <c:pt idx="2144">
                  <c:v>43185</c:v>
                </c:pt>
                <c:pt idx="2145">
                  <c:v>43186</c:v>
                </c:pt>
                <c:pt idx="2146">
                  <c:v>43187</c:v>
                </c:pt>
                <c:pt idx="2147">
                  <c:v>43188</c:v>
                </c:pt>
                <c:pt idx="2148">
                  <c:v>43192</c:v>
                </c:pt>
                <c:pt idx="2149">
                  <c:v>43193</c:v>
                </c:pt>
                <c:pt idx="2150">
                  <c:v>43194</c:v>
                </c:pt>
                <c:pt idx="2151">
                  <c:v>43195</c:v>
                </c:pt>
                <c:pt idx="2152">
                  <c:v>43196</c:v>
                </c:pt>
                <c:pt idx="2153">
                  <c:v>43199</c:v>
                </c:pt>
                <c:pt idx="2154">
                  <c:v>43200</c:v>
                </c:pt>
                <c:pt idx="2155">
                  <c:v>43201</c:v>
                </c:pt>
                <c:pt idx="2156">
                  <c:v>43202</c:v>
                </c:pt>
                <c:pt idx="2157">
                  <c:v>43203</c:v>
                </c:pt>
                <c:pt idx="2158">
                  <c:v>43206</c:v>
                </c:pt>
                <c:pt idx="2159">
                  <c:v>43207</c:v>
                </c:pt>
                <c:pt idx="2160">
                  <c:v>43208</c:v>
                </c:pt>
                <c:pt idx="2161">
                  <c:v>43209</c:v>
                </c:pt>
                <c:pt idx="2162">
                  <c:v>43210</c:v>
                </c:pt>
                <c:pt idx="2163">
                  <c:v>43213</c:v>
                </c:pt>
                <c:pt idx="2164">
                  <c:v>43214</c:v>
                </c:pt>
                <c:pt idx="2165">
                  <c:v>43215</c:v>
                </c:pt>
                <c:pt idx="2166">
                  <c:v>43216</c:v>
                </c:pt>
                <c:pt idx="2167">
                  <c:v>43217</c:v>
                </c:pt>
                <c:pt idx="2168">
                  <c:v>43220</c:v>
                </c:pt>
                <c:pt idx="2169">
                  <c:v>43221</c:v>
                </c:pt>
                <c:pt idx="2170">
                  <c:v>43222</c:v>
                </c:pt>
                <c:pt idx="2171">
                  <c:v>43223</c:v>
                </c:pt>
                <c:pt idx="2172">
                  <c:v>43224</c:v>
                </c:pt>
                <c:pt idx="2173">
                  <c:v>43227</c:v>
                </c:pt>
                <c:pt idx="2174">
                  <c:v>43228</c:v>
                </c:pt>
                <c:pt idx="2175">
                  <c:v>43229</c:v>
                </c:pt>
                <c:pt idx="2176">
                  <c:v>43230</c:v>
                </c:pt>
                <c:pt idx="2177">
                  <c:v>43231</c:v>
                </c:pt>
                <c:pt idx="2178">
                  <c:v>43234</c:v>
                </c:pt>
                <c:pt idx="2179">
                  <c:v>43235</c:v>
                </c:pt>
                <c:pt idx="2180">
                  <c:v>43236</c:v>
                </c:pt>
                <c:pt idx="2181">
                  <c:v>43237</c:v>
                </c:pt>
                <c:pt idx="2182">
                  <c:v>43238</c:v>
                </c:pt>
                <c:pt idx="2183">
                  <c:v>43241</c:v>
                </c:pt>
                <c:pt idx="2184">
                  <c:v>43242</c:v>
                </c:pt>
                <c:pt idx="2185">
                  <c:v>43243</c:v>
                </c:pt>
                <c:pt idx="2186">
                  <c:v>43244</c:v>
                </c:pt>
                <c:pt idx="2187">
                  <c:v>43245</c:v>
                </c:pt>
                <c:pt idx="2188">
                  <c:v>43248</c:v>
                </c:pt>
                <c:pt idx="2189">
                  <c:v>43249</c:v>
                </c:pt>
                <c:pt idx="2190">
                  <c:v>43250</c:v>
                </c:pt>
                <c:pt idx="2191">
                  <c:v>43251</c:v>
                </c:pt>
                <c:pt idx="2192">
                  <c:v>43252</c:v>
                </c:pt>
                <c:pt idx="2193">
                  <c:v>43255</c:v>
                </c:pt>
                <c:pt idx="2194">
                  <c:v>43256</c:v>
                </c:pt>
                <c:pt idx="2195">
                  <c:v>43257</c:v>
                </c:pt>
                <c:pt idx="2196">
                  <c:v>43258</c:v>
                </c:pt>
                <c:pt idx="2197">
                  <c:v>43259</c:v>
                </c:pt>
                <c:pt idx="2198">
                  <c:v>43262</c:v>
                </c:pt>
                <c:pt idx="2199">
                  <c:v>43263</c:v>
                </c:pt>
                <c:pt idx="2200">
                  <c:v>43264</c:v>
                </c:pt>
                <c:pt idx="2201">
                  <c:v>43265</c:v>
                </c:pt>
                <c:pt idx="2202">
                  <c:v>43266</c:v>
                </c:pt>
                <c:pt idx="2203">
                  <c:v>43269</c:v>
                </c:pt>
                <c:pt idx="2204">
                  <c:v>43270</c:v>
                </c:pt>
                <c:pt idx="2205">
                  <c:v>43271</c:v>
                </c:pt>
                <c:pt idx="2206">
                  <c:v>43272</c:v>
                </c:pt>
                <c:pt idx="2207">
                  <c:v>43273</c:v>
                </c:pt>
                <c:pt idx="2208">
                  <c:v>43276</c:v>
                </c:pt>
                <c:pt idx="2209">
                  <c:v>43277</c:v>
                </c:pt>
                <c:pt idx="2210">
                  <c:v>43278</c:v>
                </c:pt>
                <c:pt idx="2211">
                  <c:v>43279</c:v>
                </c:pt>
                <c:pt idx="2212">
                  <c:v>43280</c:v>
                </c:pt>
                <c:pt idx="2213">
                  <c:v>43283</c:v>
                </c:pt>
                <c:pt idx="2214">
                  <c:v>43284</c:v>
                </c:pt>
                <c:pt idx="2215">
                  <c:v>43285</c:v>
                </c:pt>
                <c:pt idx="2216">
                  <c:v>43286</c:v>
                </c:pt>
                <c:pt idx="2217">
                  <c:v>43287</c:v>
                </c:pt>
                <c:pt idx="2218">
                  <c:v>43290</c:v>
                </c:pt>
                <c:pt idx="2219">
                  <c:v>43291</c:v>
                </c:pt>
                <c:pt idx="2220">
                  <c:v>43292</c:v>
                </c:pt>
                <c:pt idx="2221">
                  <c:v>43293</c:v>
                </c:pt>
                <c:pt idx="2222">
                  <c:v>43294</c:v>
                </c:pt>
                <c:pt idx="2223">
                  <c:v>43297</c:v>
                </c:pt>
                <c:pt idx="2224">
                  <c:v>43298</c:v>
                </c:pt>
                <c:pt idx="2225">
                  <c:v>43299</c:v>
                </c:pt>
                <c:pt idx="2226">
                  <c:v>43300</c:v>
                </c:pt>
                <c:pt idx="2227">
                  <c:v>43301</c:v>
                </c:pt>
                <c:pt idx="2228">
                  <c:v>43304</c:v>
                </c:pt>
                <c:pt idx="2229">
                  <c:v>43305</c:v>
                </c:pt>
                <c:pt idx="2230">
                  <c:v>43306</c:v>
                </c:pt>
                <c:pt idx="2231">
                  <c:v>43307</c:v>
                </c:pt>
                <c:pt idx="2232">
                  <c:v>43308</c:v>
                </c:pt>
                <c:pt idx="2233">
                  <c:v>43311</c:v>
                </c:pt>
                <c:pt idx="2234">
                  <c:v>43312</c:v>
                </c:pt>
                <c:pt idx="2235">
                  <c:v>43313</c:v>
                </c:pt>
                <c:pt idx="2236">
                  <c:v>43314</c:v>
                </c:pt>
                <c:pt idx="2237">
                  <c:v>43315</c:v>
                </c:pt>
                <c:pt idx="2238">
                  <c:v>43318</c:v>
                </c:pt>
                <c:pt idx="2239">
                  <c:v>43319</c:v>
                </c:pt>
                <c:pt idx="2240">
                  <c:v>43320</c:v>
                </c:pt>
                <c:pt idx="2241">
                  <c:v>43321</c:v>
                </c:pt>
                <c:pt idx="2242">
                  <c:v>43322</c:v>
                </c:pt>
                <c:pt idx="2243">
                  <c:v>43325</c:v>
                </c:pt>
                <c:pt idx="2244">
                  <c:v>43326</c:v>
                </c:pt>
                <c:pt idx="2245">
                  <c:v>43327</c:v>
                </c:pt>
                <c:pt idx="2246">
                  <c:v>43328</c:v>
                </c:pt>
                <c:pt idx="2247">
                  <c:v>43329</c:v>
                </c:pt>
                <c:pt idx="2248">
                  <c:v>43332</c:v>
                </c:pt>
                <c:pt idx="2249">
                  <c:v>43333</c:v>
                </c:pt>
                <c:pt idx="2250">
                  <c:v>43334</c:v>
                </c:pt>
                <c:pt idx="2251">
                  <c:v>43335</c:v>
                </c:pt>
                <c:pt idx="2252">
                  <c:v>43336</c:v>
                </c:pt>
                <c:pt idx="2253">
                  <c:v>43339</c:v>
                </c:pt>
                <c:pt idx="2254">
                  <c:v>43340</c:v>
                </c:pt>
                <c:pt idx="2255">
                  <c:v>43341</c:v>
                </c:pt>
                <c:pt idx="2256">
                  <c:v>43342</c:v>
                </c:pt>
                <c:pt idx="2257">
                  <c:v>43343</c:v>
                </c:pt>
                <c:pt idx="2258">
                  <c:v>43346</c:v>
                </c:pt>
                <c:pt idx="2259">
                  <c:v>43347</c:v>
                </c:pt>
                <c:pt idx="2260">
                  <c:v>43348</c:v>
                </c:pt>
                <c:pt idx="2261">
                  <c:v>43349</c:v>
                </c:pt>
                <c:pt idx="2262">
                  <c:v>43350</c:v>
                </c:pt>
                <c:pt idx="2263">
                  <c:v>43353</c:v>
                </c:pt>
                <c:pt idx="2264">
                  <c:v>43354</c:v>
                </c:pt>
                <c:pt idx="2265">
                  <c:v>43355</c:v>
                </c:pt>
                <c:pt idx="2266">
                  <c:v>43356</c:v>
                </c:pt>
                <c:pt idx="2267">
                  <c:v>43357</c:v>
                </c:pt>
                <c:pt idx="2268">
                  <c:v>43360</c:v>
                </c:pt>
                <c:pt idx="2269">
                  <c:v>43361</c:v>
                </c:pt>
                <c:pt idx="2270">
                  <c:v>43362</c:v>
                </c:pt>
                <c:pt idx="2271">
                  <c:v>43363</c:v>
                </c:pt>
                <c:pt idx="2272">
                  <c:v>43364</c:v>
                </c:pt>
                <c:pt idx="2273">
                  <c:v>43367</c:v>
                </c:pt>
                <c:pt idx="2274">
                  <c:v>43368</c:v>
                </c:pt>
                <c:pt idx="2275">
                  <c:v>43369</c:v>
                </c:pt>
                <c:pt idx="2276">
                  <c:v>43370</c:v>
                </c:pt>
                <c:pt idx="2277">
                  <c:v>43371</c:v>
                </c:pt>
                <c:pt idx="2278">
                  <c:v>43374</c:v>
                </c:pt>
                <c:pt idx="2279">
                  <c:v>43375</c:v>
                </c:pt>
                <c:pt idx="2280">
                  <c:v>43376</c:v>
                </c:pt>
                <c:pt idx="2281">
                  <c:v>43377</c:v>
                </c:pt>
                <c:pt idx="2282">
                  <c:v>43378</c:v>
                </c:pt>
                <c:pt idx="2283">
                  <c:v>43381</c:v>
                </c:pt>
                <c:pt idx="2284">
                  <c:v>43382</c:v>
                </c:pt>
                <c:pt idx="2285">
                  <c:v>43383</c:v>
                </c:pt>
                <c:pt idx="2286">
                  <c:v>43384</c:v>
                </c:pt>
                <c:pt idx="2287">
                  <c:v>43385</c:v>
                </c:pt>
                <c:pt idx="2288">
                  <c:v>43388</c:v>
                </c:pt>
                <c:pt idx="2289">
                  <c:v>43389</c:v>
                </c:pt>
                <c:pt idx="2290">
                  <c:v>43390</c:v>
                </c:pt>
                <c:pt idx="2291">
                  <c:v>43391</c:v>
                </c:pt>
                <c:pt idx="2292">
                  <c:v>43392</c:v>
                </c:pt>
                <c:pt idx="2293">
                  <c:v>43395</c:v>
                </c:pt>
                <c:pt idx="2294">
                  <c:v>43396</c:v>
                </c:pt>
                <c:pt idx="2295">
                  <c:v>43397</c:v>
                </c:pt>
                <c:pt idx="2296">
                  <c:v>43398</c:v>
                </c:pt>
                <c:pt idx="2297">
                  <c:v>43399</c:v>
                </c:pt>
                <c:pt idx="2298">
                  <c:v>43402</c:v>
                </c:pt>
                <c:pt idx="2299">
                  <c:v>43403</c:v>
                </c:pt>
                <c:pt idx="2300">
                  <c:v>43404</c:v>
                </c:pt>
                <c:pt idx="2301">
                  <c:v>43405</c:v>
                </c:pt>
                <c:pt idx="2302">
                  <c:v>43406</c:v>
                </c:pt>
                <c:pt idx="2303">
                  <c:v>43409</c:v>
                </c:pt>
                <c:pt idx="2304">
                  <c:v>43410</c:v>
                </c:pt>
                <c:pt idx="2305">
                  <c:v>43411</c:v>
                </c:pt>
                <c:pt idx="2306">
                  <c:v>43412</c:v>
                </c:pt>
                <c:pt idx="2307">
                  <c:v>43413</c:v>
                </c:pt>
                <c:pt idx="2308">
                  <c:v>43416</c:v>
                </c:pt>
                <c:pt idx="2309">
                  <c:v>43417</c:v>
                </c:pt>
                <c:pt idx="2310">
                  <c:v>43418</c:v>
                </c:pt>
                <c:pt idx="2311">
                  <c:v>43419</c:v>
                </c:pt>
                <c:pt idx="2312">
                  <c:v>43420</c:v>
                </c:pt>
                <c:pt idx="2313">
                  <c:v>43423</c:v>
                </c:pt>
                <c:pt idx="2314">
                  <c:v>43424</c:v>
                </c:pt>
                <c:pt idx="2315">
                  <c:v>43425</c:v>
                </c:pt>
                <c:pt idx="2316">
                  <c:v>43426</c:v>
                </c:pt>
                <c:pt idx="2317">
                  <c:v>43427</c:v>
                </c:pt>
                <c:pt idx="2318">
                  <c:v>43430</c:v>
                </c:pt>
                <c:pt idx="2319">
                  <c:v>43431</c:v>
                </c:pt>
                <c:pt idx="2320">
                  <c:v>43432</c:v>
                </c:pt>
                <c:pt idx="2321">
                  <c:v>43433</c:v>
                </c:pt>
                <c:pt idx="2322">
                  <c:v>43434</c:v>
                </c:pt>
                <c:pt idx="2323">
                  <c:v>43437</c:v>
                </c:pt>
                <c:pt idx="2324">
                  <c:v>43438</c:v>
                </c:pt>
                <c:pt idx="2325">
                  <c:v>43439</c:v>
                </c:pt>
                <c:pt idx="2326">
                  <c:v>43440</c:v>
                </c:pt>
                <c:pt idx="2327">
                  <c:v>43441</c:v>
                </c:pt>
                <c:pt idx="2328">
                  <c:v>43444</c:v>
                </c:pt>
                <c:pt idx="2329">
                  <c:v>43445</c:v>
                </c:pt>
                <c:pt idx="2330">
                  <c:v>43446</c:v>
                </c:pt>
                <c:pt idx="2331">
                  <c:v>43447</c:v>
                </c:pt>
                <c:pt idx="2332">
                  <c:v>43448</c:v>
                </c:pt>
                <c:pt idx="2333">
                  <c:v>43451</c:v>
                </c:pt>
                <c:pt idx="2334">
                  <c:v>43452</c:v>
                </c:pt>
                <c:pt idx="2335">
                  <c:v>43453</c:v>
                </c:pt>
                <c:pt idx="2336">
                  <c:v>43454</c:v>
                </c:pt>
                <c:pt idx="2337">
                  <c:v>43455</c:v>
                </c:pt>
                <c:pt idx="2338">
                  <c:v>43458</c:v>
                </c:pt>
                <c:pt idx="2339">
                  <c:v>43460</c:v>
                </c:pt>
                <c:pt idx="2340">
                  <c:v>43461</c:v>
                </c:pt>
                <c:pt idx="2341">
                  <c:v>43462</c:v>
                </c:pt>
                <c:pt idx="2342">
                  <c:v>43465</c:v>
                </c:pt>
                <c:pt idx="2343">
                  <c:v>43466</c:v>
                </c:pt>
                <c:pt idx="2344">
                  <c:v>43467</c:v>
                </c:pt>
                <c:pt idx="2345">
                  <c:v>43468</c:v>
                </c:pt>
                <c:pt idx="2346">
                  <c:v>43469</c:v>
                </c:pt>
                <c:pt idx="2347">
                  <c:v>43472</c:v>
                </c:pt>
                <c:pt idx="2348">
                  <c:v>43473</c:v>
                </c:pt>
                <c:pt idx="2349">
                  <c:v>43474</c:v>
                </c:pt>
                <c:pt idx="2350">
                  <c:v>43475</c:v>
                </c:pt>
                <c:pt idx="2351">
                  <c:v>43476</c:v>
                </c:pt>
                <c:pt idx="2352">
                  <c:v>43479</c:v>
                </c:pt>
                <c:pt idx="2353">
                  <c:v>43480</c:v>
                </c:pt>
                <c:pt idx="2354">
                  <c:v>43481</c:v>
                </c:pt>
                <c:pt idx="2355">
                  <c:v>43482</c:v>
                </c:pt>
                <c:pt idx="2356">
                  <c:v>43483</c:v>
                </c:pt>
                <c:pt idx="2357">
                  <c:v>43486</c:v>
                </c:pt>
                <c:pt idx="2358">
                  <c:v>43487</c:v>
                </c:pt>
                <c:pt idx="2359">
                  <c:v>43488</c:v>
                </c:pt>
                <c:pt idx="2360">
                  <c:v>43489</c:v>
                </c:pt>
                <c:pt idx="2361">
                  <c:v>43490</c:v>
                </c:pt>
                <c:pt idx="2362">
                  <c:v>43493</c:v>
                </c:pt>
                <c:pt idx="2363">
                  <c:v>43494</c:v>
                </c:pt>
                <c:pt idx="2364">
                  <c:v>43495</c:v>
                </c:pt>
                <c:pt idx="2365">
                  <c:v>43496</c:v>
                </c:pt>
                <c:pt idx="2366">
                  <c:v>43497</c:v>
                </c:pt>
                <c:pt idx="2367">
                  <c:v>43500</c:v>
                </c:pt>
                <c:pt idx="2368">
                  <c:v>43501</c:v>
                </c:pt>
                <c:pt idx="2369">
                  <c:v>43502</c:v>
                </c:pt>
                <c:pt idx="2370">
                  <c:v>43503</c:v>
                </c:pt>
                <c:pt idx="2371">
                  <c:v>43504</c:v>
                </c:pt>
                <c:pt idx="2372">
                  <c:v>43507</c:v>
                </c:pt>
                <c:pt idx="2373">
                  <c:v>43508</c:v>
                </c:pt>
                <c:pt idx="2374">
                  <c:v>43509</c:v>
                </c:pt>
                <c:pt idx="2375">
                  <c:v>43510</c:v>
                </c:pt>
                <c:pt idx="2376">
                  <c:v>43511</c:v>
                </c:pt>
                <c:pt idx="2377">
                  <c:v>43514</c:v>
                </c:pt>
                <c:pt idx="2378">
                  <c:v>43515</c:v>
                </c:pt>
                <c:pt idx="2379">
                  <c:v>43516</c:v>
                </c:pt>
                <c:pt idx="2380">
                  <c:v>43517</c:v>
                </c:pt>
                <c:pt idx="2381">
                  <c:v>43518</c:v>
                </c:pt>
                <c:pt idx="2382">
                  <c:v>43521</c:v>
                </c:pt>
                <c:pt idx="2383">
                  <c:v>43522</c:v>
                </c:pt>
                <c:pt idx="2384">
                  <c:v>43523</c:v>
                </c:pt>
                <c:pt idx="2385">
                  <c:v>43524</c:v>
                </c:pt>
                <c:pt idx="2386">
                  <c:v>43525</c:v>
                </c:pt>
                <c:pt idx="2387">
                  <c:v>43528</c:v>
                </c:pt>
                <c:pt idx="2388">
                  <c:v>43529</c:v>
                </c:pt>
                <c:pt idx="2389">
                  <c:v>43530</c:v>
                </c:pt>
                <c:pt idx="2390">
                  <c:v>43531</c:v>
                </c:pt>
                <c:pt idx="2391">
                  <c:v>43532</c:v>
                </c:pt>
                <c:pt idx="2392">
                  <c:v>43535</c:v>
                </c:pt>
                <c:pt idx="2393">
                  <c:v>43536</c:v>
                </c:pt>
                <c:pt idx="2394">
                  <c:v>43537</c:v>
                </c:pt>
                <c:pt idx="2395">
                  <c:v>43538</c:v>
                </c:pt>
                <c:pt idx="2396">
                  <c:v>43539</c:v>
                </c:pt>
                <c:pt idx="2397">
                  <c:v>43542</c:v>
                </c:pt>
                <c:pt idx="2398">
                  <c:v>43543</c:v>
                </c:pt>
                <c:pt idx="2399">
                  <c:v>43544</c:v>
                </c:pt>
                <c:pt idx="2400">
                  <c:v>43545</c:v>
                </c:pt>
                <c:pt idx="2401">
                  <c:v>43546</c:v>
                </c:pt>
                <c:pt idx="2402">
                  <c:v>43549</c:v>
                </c:pt>
                <c:pt idx="2403">
                  <c:v>43550</c:v>
                </c:pt>
                <c:pt idx="2404">
                  <c:v>43551</c:v>
                </c:pt>
                <c:pt idx="2405">
                  <c:v>43552</c:v>
                </c:pt>
                <c:pt idx="2406">
                  <c:v>43553</c:v>
                </c:pt>
                <c:pt idx="2407">
                  <c:v>43556</c:v>
                </c:pt>
                <c:pt idx="2408">
                  <c:v>43557</c:v>
                </c:pt>
                <c:pt idx="2409">
                  <c:v>43558</c:v>
                </c:pt>
                <c:pt idx="2410">
                  <c:v>43559</c:v>
                </c:pt>
                <c:pt idx="2411">
                  <c:v>43560</c:v>
                </c:pt>
                <c:pt idx="2412">
                  <c:v>43563</c:v>
                </c:pt>
                <c:pt idx="2413">
                  <c:v>43564</c:v>
                </c:pt>
                <c:pt idx="2414">
                  <c:v>43565</c:v>
                </c:pt>
                <c:pt idx="2415">
                  <c:v>43566</c:v>
                </c:pt>
                <c:pt idx="2416">
                  <c:v>43567</c:v>
                </c:pt>
                <c:pt idx="2417">
                  <c:v>43570</c:v>
                </c:pt>
                <c:pt idx="2418">
                  <c:v>43571</c:v>
                </c:pt>
                <c:pt idx="2419">
                  <c:v>43572</c:v>
                </c:pt>
                <c:pt idx="2420">
                  <c:v>43573</c:v>
                </c:pt>
                <c:pt idx="2421">
                  <c:v>43577</c:v>
                </c:pt>
                <c:pt idx="2422">
                  <c:v>43578</c:v>
                </c:pt>
                <c:pt idx="2423">
                  <c:v>43579</c:v>
                </c:pt>
                <c:pt idx="2424">
                  <c:v>43580</c:v>
                </c:pt>
                <c:pt idx="2425">
                  <c:v>43581</c:v>
                </c:pt>
                <c:pt idx="2426">
                  <c:v>43584</c:v>
                </c:pt>
                <c:pt idx="2427">
                  <c:v>43585</c:v>
                </c:pt>
                <c:pt idx="2428">
                  <c:v>43586</c:v>
                </c:pt>
                <c:pt idx="2429">
                  <c:v>43587</c:v>
                </c:pt>
                <c:pt idx="2430">
                  <c:v>43588</c:v>
                </c:pt>
                <c:pt idx="2431">
                  <c:v>43591</c:v>
                </c:pt>
                <c:pt idx="2432">
                  <c:v>43592</c:v>
                </c:pt>
                <c:pt idx="2433">
                  <c:v>43593</c:v>
                </c:pt>
                <c:pt idx="2434">
                  <c:v>43594</c:v>
                </c:pt>
                <c:pt idx="2435">
                  <c:v>43595</c:v>
                </c:pt>
                <c:pt idx="2436">
                  <c:v>43598</c:v>
                </c:pt>
                <c:pt idx="2437">
                  <c:v>43599</c:v>
                </c:pt>
                <c:pt idx="2438">
                  <c:v>43600</c:v>
                </c:pt>
                <c:pt idx="2439">
                  <c:v>43601</c:v>
                </c:pt>
                <c:pt idx="2440">
                  <c:v>43602</c:v>
                </c:pt>
                <c:pt idx="2441">
                  <c:v>43605</c:v>
                </c:pt>
                <c:pt idx="2442">
                  <c:v>43606</c:v>
                </c:pt>
                <c:pt idx="2443">
                  <c:v>43607</c:v>
                </c:pt>
                <c:pt idx="2444">
                  <c:v>43608</c:v>
                </c:pt>
                <c:pt idx="2445">
                  <c:v>43609</c:v>
                </c:pt>
                <c:pt idx="2446">
                  <c:v>43612</c:v>
                </c:pt>
                <c:pt idx="2447">
                  <c:v>43613</c:v>
                </c:pt>
                <c:pt idx="2448">
                  <c:v>43614</c:v>
                </c:pt>
                <c:pt idx="2449">
                  <c:v>43615</c:v>
                </c:pt>
                <c:pt idx="2450">
                  <c:v>43616</c:v>
                </c:pt>
                <c:pt idx="2451">
                  <c:v>43619</c:v>
                </c:pt>
                <c:pt idx="2452">
                  <c:v>43620</c:v>
                </c:pt>
                <c:pt idx="2453">
                  <c:v>43621</c:v>
                </c:pt>
                <c:pt idx="2454">
                  <c:v>43622</c:v>
                </c:pt>
                <c:pt idx="2455">
                  <c:v>43623</c:v>
                </c:pt>
                <c:pt idx="2456">
                  <c:v>43626</c:v>
                </c:pt>
                <c:pt idx="2457">
                  <c:v>43627</c:v>
                </c:pt>
                <c:pt idx="2458">
                  <c:v>43628</c:v>
                </c:pt>
                <c:pt idx="2459">
                  <c:v>43629</c:v>
                </c:pt>
                <c:pt idx="2460">
                  <c:v>43630</c:v>
                </c:pt>
                <c:pt idx="2461">
                  <c:v>43633</c:v>
                </c:pt>
                <c:pt idx="2462">
                  <c:v>43634</c:v>
                </c:pt>
                <c:pt idx="2463">
                  <c:v>43635</c:v>
                </c:pt>
                <c:pt idx="2464">
                  <c:v>43636</c:v>
                </c:pt>
                <c:pt idx="2465">
                  <c:v>43637</c:v>
                </c:pt>
                <c:pt idx="2466">
                  <c:v>43640</c:v>
                </c:pt>
                <c:pt idx="2467">
                  <c:v>43641</c:v>
                </c:pt>
                <c:pt idx="2468">
                  <c:v>43642</c:v>
                </c:pt>
                <c:pt idx="2469">
                  <c:v>43643</c:v>
                </c:pt>
                <c:pt idx="2470">
                  <c:v>43644</c:v>
                </c:pt>
                <c:pt idx="2471">
                  <c:v>43647</c:v>
                </c:pt>
                <c:pt idx="2472">
                  <c:v>43648</c:v>
                </c:pt>
                <c:pt idx="2473">
                  <c:v>43649</c:v>
                </c:pt>
                <c:pt idx="2474">
                  <c:v>43650</c:v>
                </c:pt>
                <c:pt idx="2475">
                  <c:v>43651</c:v>
                </c:pt>
                <c:pt idx="2476">
                  <c:v>43654</c:v>
                </c:pt>
                <c:pt idx="2477">
                  <c:v>43655</c:v>
                </c:pt>
                <c:pt idx="2478">
                  <c:v>43656</c:v>
                </c:pt>
                <c:pt idx="2479">
                  <c:v>43657</c:v>
                </c:pt>
                <c:pt idx="2480">
                  <c:v>43658</c:v>
                </c:pt>
                <c:pt idx="2481">
                  <c:v>43661</c:v>
                </c:pt>
                <c:pt idx="2482">
                  <c:v>43662</c:v>
                </c:pt>
                <c:pt idx="2483">
                  <c:v>43663</c:v>
                </c:pt>
                <c:pt idx="2484">
                  <c:v>43664</c:v>
                </c:pt>
                <c:pt idx="2485">
                  <c:v>43665</c:v>
                </c:pt>
                <c:pt idx="2486">
                  <c:v>43668</c:v>
                </c:pt>
                <c:pt idx="2487">
                  <c:v>43669</c:v>
                </c:pt>
                <c:pt idx="2488">
                  <c:v>43670</c:v>
                </c:pt>
                <c:pt idx="2489">
                  <c:v>43671</c:v>
                </c:pt>
                <c:pt idx="2490">
                  <c:v>43672</c:v>
                </c:pt>
                <c:pt idx="2491">
                  <c:v>43675</c:v>
                </c:pt>
                <c:pt idx="2492">
                  <c:v>43676</c:v>
                </c:pt>
                <c:pt idx="2493">
                  <c:v>43677</c:v>
                </c:pt>
                <c:pt idx="2494">
                  <c:v>43678</c:v>
                </c:pt>
                <c:pt idx="2495">
                  <c:v>43679</c:v>
                </c:pt>
                <c:pt idx="2496">
                  <c:v>43682</c:v>
                </c:pt>
                <c:pt idx="2497">
                  <c:v>43683</c:v>
                </c:pt>
                <c:pt idx="2498">
                  <c:v>43684</c:v>
                </c:pt>
                <c:pt idx="2499">
                  <c:v>43685</c:v>
                </c:pt>
                <c:pt idx="2500">
                  <c:v>43686</c:v>
                </c:pt>
                <c:pt idx="2501">
                  <c:v>43689</c:v>
                </c:pt>
                <c:pt idx="2502">
                  <c:v>43690</c:v>
                </c:pt>
                <c:pt idx="2503">
                  <c:v>43691</c:v>
                </c:pt>
                <c:pt idx="2504">
                  <c:v>43692</c:v>
                </c:pt>
                <c:pt idx="2505">
                  <c:v>43693</c:v>
                </c:pt>
                <c:pt idx="2506">
                  <c:v>43696</c:v>
                </c:pt>
                <c:pt idx="2507">
                  <c:v>43697</c:v>
                </c:pt>
                <c:pt idx="2508">
                  <c:v>43698</c:v>
                </c:pt>
                <c:pt idx="2509">
                  <c:v>43699</c:v>
                </c:pt>
                <c:pt idx="2510">
                  <c:v>43700</c:v>
                </c:pt>
                <c:pt idx="2511">
                  <c:v>43703</c:v>
                </c:pt>
                <c:pt idx="2512">
                  <c:v>43704</c:v>
                </c:pt>
                <c:pt idx="2513">
                  <c:v>43705</c:v>
                </c:pt>
                <c:pt idx="2514">
                  <c:v>43706</c:v>
                </c:pt>
                <c:pt idx="2515">
                  <c:v>43707</c:v>
                </c:pt>
                <c:pt idx="2516">
                  <c:v>43710</c:v>
                </c:pt>
                <c:pt idx="2517">
                  <c:v>43711</c:v>
                </c:pt>
                <c:pt idx="2518">
                  <c:v>43712</c:v>
                </c:pt>
                <c:pt idx="2519">
                  <c:v>43713</c:v>
                </c:pt>
                <c:pt idx="2520">
                  <c:v>43714</c:v>
                </c:pt>
                <c:pt idx="2521">
                  <c:v>43717</c:v>
                </c:pt>
                <c:pt idx="2522">
                  <c:v>43718</c:v>
                </c:pt>
                <c:pt idx="2523">
                  <c:v>43719</c:v>
                </c:pt>
                <c:pt idx="2524">
                  <c:v>43720</c:v>
                </c:pt>
                <c:pt idx="2525">
                  <c:v>43721</c:v>
                </c:pt>
                <c:pt idx="2526">
                  <c:v>43724</c:v>
                </c:pt>
                <c:pt idx="2527">
                  <c:v>43725</c:v>
                </c:pt>
                <c:pt idx="2528">
                  <c:v>43726</c:v>
                </c:pt>
                <c:pt idx="2529">
                  <c:v>43727</c:v>
                </c:pt>
                <c:pt idx="2530">
                  <c:v>43728</c:v>
                </c:pt>
                <c:pt idx="2531">
                  <c:v>43731</c:v>
                </c:pt>
                <c:pt idx="2532">
                  <c:v>43732</c:v>
                </c:pt>
                <c:pt idx="2533">
                  <c:v>43733</c:v>
                </c:pt>
                <c:pt idx="2534">
                  <c:v>43734</c:v>
                </c:pt>
                <c:pt idx="2535">
                  <c:v>43735</c:v>
                </c:pt>
                <c:pt idx="2536">
                  <c:v>43738</c:v>
                </c:pt>
                <c:pt idx="2537">
                  <c:v>43739</c:v>
                </c:pt>
                <c:pt idx="2538">
                  <c:v>43740</c:v>
                </c:pt>
                <c:pt idx="2539">
                  <c:v>43741</c:v>
                </c:pt>
                <c:pt idx="2540">
                  <c:v>43742</c:v>
                </c:pt>
                <c:pt idx="2541">
                  <c:v>43745</c:v>
                </c:pt>
                <c:pt idx="2542">
                  <c:v>43746</c:v>
                </c:pt>
                <c:pt idx="2543">
                  <c:v>43747</c:v>
                </c:pt>
                <c:pt idx="2544">
                  <c:v>43748</c:v>
                </c:pt>
                <c:pt idx="2545">
                  <c:v>43749</c:v>
                </c:pt>
                <c:pt idx="2546">
                  <c:v>43752</c:v>
                </c:pt>
                <c:pt idx="2547">
                  <c:v>43753</c:v>
                </c:pt>
                <c:pt idx="2548">
                  <c:v>43754</c:v>
                </c:pt>
                <c:pt idx="2549">
                  <c:v>43755</c:v>
                </c:pt>
                <c:pt idx="2550">
                  <c:v>43756</c:v>
                </c:pt>
                <c:pt idx="2551">
                  <c:v>43759</c:v>
                </c:pt>
                <c:pt idx="2552">
                  <c:v>43760</c:v>
                </c:pt>
                <c:pt idx="2553">
                  <c:v>43761</c:v>
                </c:pt>
                <c:pt idx="2554">
                  <c:v>43762</c:v>
                </c:pt>
                <c:pt idx="2555">
                  <c:v>43763</c:v>
                </c:pt>
                <c:pt idx="2556">
                  <c:v>43766</c:v>
                </c:pt>
                <c:pt idx="2557">
                  <c:v>43767</c:v>
                </c:pt>
                <c:pt idx="2558">
                  <c:v>43768</c:v>
                </c:pt>
                <c:pt idx="2559">
                  <c:v>43769</c:v>
                </c:pt>
                <c:pt idx="2560">
                  <c:v>43770</c:v>
                </c:pt>
                <c:pt idx="2561">
                  <c:v>43773</c:v>
                </c:pt>
                <c:pt idx="2562">
                  <c:v>43774</c:v>
                </c:pt>
                <c:pt idx="2563">
                  <c:v>43775</c:v>
                </c:pt>
                <c:pt idx="2564">
                  <c:v>43776</c:v>
                </c:pt>
                <c:pt idx="2565">
                  <c:v>43777</c:v>
                </c:pt>
                <c:pt idx="2566">
                  <c:v>43780</c:v>
                </c:pt>
                <c:pt idx="2567">
                  <c:v>43781</c:v>
                </c:pt>
                <c:pt idx="2568">
                  <c:v>43782</c:v>
                </c:pt>
                <c:pt idx="2569">
                  <c:v>43783</c:v>
                </c:pt>
                <c:pt idx="2570">
                  <c:v>43784</c:v>
                </c:pt>
                <c:pt idx="2571">
                  <c:v>43787</c:v>
                </c:pt>
                <c:pt idx="2572">
                  <c:v>43788</c:v>
                </c:pt>
                <c:pt idx="2573">
                  <c:v>43789</c:v>
                </c:pt>
                <c:pt idx="2574">
                  <c:v>43790</c:v>
                </c:pt>
                <c:pt idx="2575">
                  <c:v>43791</c:v>
                </c:pt>
                <c:pt idx="2576">
                  <c:v>43794</c:v>
                </c:pt>
                <c:pt idx="2577">
                  <c:v>43795</c:v>
                </c:pt>
                <c:pt idx="2578">
                  <c:v>43796</c:v>
                </c:pt>
                <c:pt idx="2579">
                  <c:v>43797</c:v>
                </c:pt>
                <c:pt idx="2580">
                  <c:v>43798</c:v>
                </c:pt>
                <c:pt idx="2581">
                  <c:v>43801</c:v>
                </c:pt>
                <c:pt idx="2582">
                  <c:v>43802</c:v>
                </c:pt>
                <c:pt idx="2583">
                  <c:v>43803</c:v>
                </c:pt>
                <c:pt idx="2584">
                  <c:v>43804</c:v>
                </c:pt>
                <c:pt idx="2585">
                  <c:v>43805</c:v>
                </c:pt>
                <c:pt idx="2586">
                  <c:v>43808</c:v>
                </c:pt>
                <c:pt idx="2587">
                  <c:v>43809</c:v>
                </c:pt>
                <c:pt idx="2588">
                  <c:v>43810</c:v>
                </c:pt>
                <c:pt idx="2589">
                  <c:v>43811</c:v>
                </c:pt>
                <c:pt idx="2590">
                  <c:v>43812</c:v>
                </c:pt>
                <c:pt idx="2591">
                  <c:v>43815</c:v>
                </c:pt>
                <c:pt idx="2592">
                  <c:v>43816</c:v>
                </c:pt>
                <c:pt idx="2593">
                  <c:v>43817</c:v>
                </c:pt>
                <c:pt idx="2594">
                  <c:v>43818</c:v>
                </c:pt>
                <c:pt idx="2595">
                  <c:v>43819</c:v>
                </c:pt>
                <c:pt idx="2596">
                  <c:v>43822</c:v>
                </c:pt>
                <c:pt idx="2597">
                  <c:v>43823</c:v>
                </c:pt>
                <c:pt idx="2598">
                  <c:v>43824</c:v>
                </c:pt>
                <c:pt idx="2599">
                  <c:v>43825</c:v>
                </c:pt>
                <c:pt idx="2600">
                  <c:v>43826</c:v>
                </c:pt>
                <c:pt idx="2601">
                  <c:v>43829</c:v>
                </c:pt>
                <c:pt idx="2602">
                  <c:v>43830</c:v>
                </c:pt>
                <c:pt idx="2603">
                  <c:v>43831</c:v>
                </c:pt>
                <c:pt idx="2604">
                  <c:v>43832</c:v>
                </c:pt>
                <c:pt idx="2605">
                  <c:v>43833</c:v>
                </c:pt>
                <c:pt idx="2606">
                  <c:v>43836</c:v>
                </c:pt>
                <c:pt idx="2607">
                  <c:v>43837</c:v>
                </c:pt>
                <c:pt idx="2608">
                  <c:v>43838</c:v>
                </c:pt>
                <c:pt idx="2609">
                  <c:v>43839</c:v>
                </c:pt>
                <c:pt idx="2610">
                  <c:v>43840</c:v>
                </c:pt>
                <c:pt idx="2611">
                  <c:v>43843</c:v>
                </c:pt>
                <c:pt idx="2612">
                  <c:v>43844</c:v>
                </c:pt>
                <c:pt idx="2613">
                  <c:v>43845</c:v>
                </c:pt>
                <c:pt idx="2614">
                  <c:v>43846</c:v>
                </c:pt>
                <c:pt idx="2615">
                  <c:v>43847</c:v>
                </c:pt>
                <c:pt idx="2616">
                  <c:v>43850</c:v>
                </c:pt>
                <c:pt idx="2617">
                  <c:v>43851</c:v>
                </c:pt>
                <c:pt idx="2618">
                  <c:v>43852</c:v>
                </c:pt>
                <c:pt idx="2619">
                  <c:v>43853</c:v>
                </c:pt>
                <c:pt idx="2620">
                  <c:v>43854</c:v>
                </c:pt>
                <c:pt idx="2621">
                  <c:v>43857</c:v>
                </c:pt>
                <c:pt idx="2622">
                  <c:v>43858</c:v>
                </c:pt>
                <c:pt idx="2623">
                  <c:v>43859</c:v>
                </c:pt>
                <c:pt idx="2624">
                  <c:v>43860</c:v>
                </c:pt>
                <c:pt idx="2625">
                  <c:v>43861</c:v>
                </c:pt>
                <c:pt idx="2626">
                  <c:v>43864</c:v>
                </c:pt>
                <c:pt idx="2627">
                  <c:v>43865</c:v>
                </c:pt>
                <c:pt idx="2628">
                  <c:v>43866</c:v>
                </c:pt>
                <c:pt idx="2629">
                  <c:v>43867</c:v>
                </c:pt>
                <c:pt idx="2630">
                  <c:v>43868</c:v>
                </c:pt>
                <c:pt idx="2631">
                  <c:v>43871</c:v>
                </c:pt>
                <c:pt idx="2632">
                  <c:v>43872</c:v>
                </c:pt>
                <c:pt idx="2633">
                  <c:v>43873</c:v>
                </c:pt>
                <c:pt idx="2634">
                  <c:v>43874</c:v>
                </c:pt>
                <c:pt idx="2635">
                  <c:v>43875</c:v>
                </c:pt>
                <c:pt idx="2636">
                  <c:v>43878</c:v>
                </c:pt>
                <c:pt idx="2637">
                  <c:v>43879</c:v>
                </c:pt>
                <c:pt idx="2638">
                  <c:v>43880</c:v>
                </c:pt>
                <c:pt idx="2639">
                  <c:v>43881</c:v>
                </c:pt>
                <c:pt idx="2640">
                  <c:v>43882</c:v>
                </c:pt>
                <c:pt idx="2641">
                  <c:v>43885</c:v>
                </c:pt>
                <c:pt idx="2642">
                  <c:v>43886</c:v>
                </c:pt>
                <c:pt idx="2643">
                  <c:v>43887</c:v>
                </c:pt>
                <c:pt idx="2644">
                  <c:v>43888</c:v>
                </c:pt>
                <c:pt idx="2645">
                  <c:v>43889</c:v>
                </c:pt>
                <c:pt idx="2646">
                  <c:v>43892</c:v>
                </c:pt>
                <c:pt idx="2647">
                  <c:v>43893</c:v>
                </c:pt>
                <c:pt idx="2648">
                  <c:v>43894</c:v>
                </c:pt>
                <c:pt idx="2649">
                  <c:v>43895</c:v>
                </c:pt>
                <c:pt idx="2650">
                  <c:v>43896</c:v>
                </c:pt>
                <c:pt idx="2651">
                  <c:v>43899</c:v>
                </c:pt>
                <c:pt idx="2652">
                  <c:v>43900</c:v>
                </c:pt>
                <c:pt idx="2653">
                  <c:v>43901</c:v>
                </c:pt>
                <c:pt idx="2654">
                  <c:v>43902</c:v>
                </c:pt>
                <c:pt idx="2655">
                  <c:v>43903</c:v>
                </c:pt>
                <c:pt idx="2656">
                  <c:v>43906</c:v>
                </c:pt>
                <c:pt idx="2657">
                  <c:v>43907</c:v>
                </c:pt>
                <c:pt idx="2658">
                  <c:v>43908</c:v>
                </c:pt>
                <c:pt idx="2659">
                  <c:v>43909</c:v>
                </c:pt>
                <c:pt idx="2660">
                  <c:v>43910</c:v>
                </c:pt>
                <c:pt idx="2661">
                  <c:v>43913</c:v>
                </c:pt>
                <c:pt idx="2662">
                  <c:v>43914</c:v>
                </c:pt>
                <c:pt idx="2663">
                  <c:v>43915</c:v>
                </c:pt>
                <c:pt idx="2664">
                  <c:v>43916</c:v>
                </c:pt>
                <c:pt idx="2665">
                  <c:v>43917</c:v>
                </c:pt>
                <c:pt idx="2666">
                  <c:v>43920</c:v>
                </c:pt>
                <c:pt idx="2667">
                  <c:v>43921</c:v>
                </c:pt>
                <c:pt idx="2668">
                  <c:v>43922</c:v>
                </c:pt>
                <c:pt idx="2669">
                  <c:v>43923</c:v>
                </c:pt>
                <c:pt idx="2670">
                  <c:v>43924</c:v>
                </c:pt>
                <c:pt idx="2671">
                  <c:v>43927</c:v>
                </c:pt>
                <c:pt idx="2672">
                  <c:v>43928</c:v>
                </c:pt>
                <c:pt idx="2673">
                  <c:v>43929</c:v>
                </c:pt>
                <c:pt idx="2674">
                  <c:v>43930</c:v>
                </c:pt>
                <c:pt idx="2675">
                  <c:v>43931</c:v>
                </c:pt>
                <c:pt idx="2676">
                  <c:v>43934</c:v>
                </c:pt>
                <c:pt idx="2677">
                  <c:v>43935</c:v>
                </c:pt>
                <c:pt idx="2678">
                  <c:v>43936</c:v>
                </c:pt>
                <c:pt idx="2679">
                  <c:v>43937</c:v>
                </c:pt>
                <c:pt idx="2680">
                  <c:v>43938</c:v>
                </c:pt>
                <c:pt idx="2681">
                  <c:v>43941</c:v>
                </c:pt>
                <c:pt idx="2682">
                  <c:v>43942</c:v>
                </c:pt>
                <c:pt idx="2683">
                  <c:v>43943</c:v>
                </c:pt>
                <c:pt idx="2684">
                  <c:v>43944</c:v>
                </c:pt>
                <c:pt idx="2685">
                  <c:v>43945</c:v>
                </c:pt>
                <c:pt idx="2686">
                  <c:v>43948</c:v>
                </c:pt>
                <c:pt idx="2687">
                  <c:v>43949</c:v>
                </c:pt>
                <c:pt idx="2688">
                  <c:v>43950</c:v>
                </c:pt>
                <c:pt idx="2689">
                  <c:v>43951</c:v>
                </c:pt>
                <c:pt idx="2690">
                  <c:v>43952</c:v>
                </c:pt>
                <c:pt idx="2691">
                  <c:v>43955</c:v>
                </c:pt>
                <c:pt idx="2692">
                  <c:v>43956</c:v>
                </c:pt>
                <c:pt idx="2693">
                  <c:v>43957</c:v>
                </c:pt>
                <c:pt idx="2694">
                  <c:v>43958</c:v>
                </c:pt>
                <c:pt idx="2695">
                  <c:v>43959</c:v>
                </c:pt>
                <c:pt idx="2696">
                  <c:v>43962</c:v>
                </c:pt>
                <c:pt idx="2697">
                  <c:v>43963</c:v>
                </c:pt>
                <c:pt idx="2698">
                  <c:v>43964</c:v>
                </c:pt>
                <c:pt idx="2699">
                  <c:v>43965</c:v>
                </c:pt>
                <c:pt idx="2700">
                  <c:v>43966</c:v>
                </c:pt>
                <c:pt idx="2701">
                  <c:v>43969</c:v>
                </c:pt>
                <c:pt idx="2702">
                  <c:v>43970</c:v>
                </c:pt>
                <c:pt idx="2703">
                  <c:v>43971</c:v>
                </c:pt>
                <c:pt idx="2704">
                  <c:v>43972</c:v>
                </c:pt>
                <c:pt idx="2705">
                  <c:v>43973</c:v>
                </c:pt>
                <c:pt idx="2706">
                  <c:v>43976</c:v>
                </c:pt>
                <c:pt idx="2707">
                  <c:v>43977</c:v>
                </c:pt>
                <c:pt idx="2708">
                  <c:v>43978</c:v>
                </c:pt>
                <c:pt idx="2709">
                  <c:v>43979</c:v>
                </c:pt>
                <c:pt idx="2710">
                  <c:v>43980</c:v>
                </c:pt>
                <c:pt idx="2711">
                  <c:v>43983</c:v>
                </c:pt>
                <c:pt idx="2712">
                  <c:v>43984</c:v>
                </c:pt>
                <c:pt idx="2713">
                  <c:v>43985</c:v>
                </c:pt>
                <c:pt idx="2714">
                  <c:v>43986</c:v>
                </c:pt>
                <c:pt idx="2715">
                  <c:v>43987</c:v>
                </c:pt>
                <c:pt idx="2716">
                  <c:v>43990</c:v>
                </c:pt>
                <c:pt idx="2717">
                  <c:v>43991</c:v>
                </c:pt>
                <c:pt idx="2718">
                  <c:v>43992</c:v>
                </c:pt>
                <c:pt idx="2719">
                  <c:v>43993</c:v>
                </c:pt>
                <c:pt idx="2720">
                  <c:v>43994</c:v>
                </c:pt>
                <c:pt idx="2721">
                  <c:v>43997</c:v>
                </c:pt>
                <c:pt idx="2722">
                  <c:v>43998</c:v>
                </c:pt>
                <c:pt idx="2723">
                  <c:v>43999</c:v>
                </c:pt>
                <c:pt idx="2724">
                  <c:v>44000</c:v>
                </c:pt>
                <c:pt idx="2725">
                  <c:v>44001</c:v>
                </c:pt>
                <c:pt idx="2726">
                  <c:v>44004</c:v>
                </c:pt>
                <c:pt idx="2727">
                  <c:v>44005</c:v>
                </c:pt>
                <c:pt idx="2728">
                  <c:v>44006</c:v>
                </c:pt>
                <c:pt idx="2729">
                  <c:v>44007</c:v>
                </c:pt>
                <c:pt idx="2730">
                  <c:v>44008</c:v>
                </c:pt>
                <c:pt idx="2731">
                  <c:v>44011</c:v>
                </c:pt>
                <c:pt idx="2732">
                  <c:v>44012</c:v>
                </c:pt>
                <c:pt idx="2733">
                  <c:v>44013</c:v>
                </c:pt>
                <c:pt idx="2734">
                  <c:v>44014</c:v>
                </c:pt>
                <c:pt idx="2735">
                  <c:v>44015</c:v>
                </c:pt>
                <c:pt idx="2736">
                  <c:v>44018</c:v>
                </c:pt>
                <c:pt idx="2737">
                  <c:v>44019</c:v>
                </c:pt>
                <c:pt idx="2738">
                  <c:v>44020</c:v>
                </c:pt>
                <c:pt idx="2739">
                  <c:v>44021</c:v>
                </c:pt>
                <c:pt idx="2740">
                  <c:v>44022</c:v>
                </c:pt>
                <c:pt idx="2741">
                  <c:v>44025</c:v>
                </c:pt>
                <c:pt idx="2742">
                  <c:v>44026</c:v>
                </c:pt>
                <c:pt idx="2743">
                  <c:v>44027</c:v>
                </c:pt>
                <c:pt idx="2744">
                  <c:v>44028</c:v>
                </c:pt>
                <c:pt idx="2745">
                  <c:v>44029</c:v>
                </c:pt>
                <c:pt idx="2746">
                  <c:v>44032</c:v>
                </c:pt>
                <c:pt idx="2747">
                  <c:v>44033</c:v>
                </c:pt>
                <c:pt idx="2748">
                  <c:v>44034</c:v>
                </c:pt>
                <c:pt idx="2749">
                  <c:v>44035</c:v>
                </c:pt>
                <c:pt idx="2750">
                  <c:v>44036</c:v>
                </c:pt>
                <c:pt idx="2751">
                  <c:v>44039</c:v>
                </c:pt>
                <c:pt idx="2752">
                  <c:v>44040</c:v>
                </c:pt>
                <c:pt idx="2753">
                  <c:v>44041</c:v>
                </c:pt>
                <c:pt idx="2754">
                  <c:v>44042</c:v>
                </c:pt>
                <c:pt idx="2755">
                  <c:v>44043</c:v>
                </c:pt>
                <c:pt idx="2756">
                  <c:v>44046</c:v>
                </c:pt>
                <c:pt idx="2757">
                  <c:v>44047</c:v>
                </c:pt>
                <c:pt idx="2758">
                  <c:v>44048</c:v>
                </c:pt>
                <c:pt idx="2759">
                  <c:v>44049</c:v>
                </c:pt>
                <c:pt idx="2760">
                  <c:v>44050</c:v>
                </c:pt>
                <c:pt idx="2761">
                  <c:v>44053</c:v>
                </c:pt>
                <c:pt idx="2762">
                  <c:v>44054</c:v>
                </c:pt>
                <c:pt idx="2763">
                  <c:v>44055</c:v>
                </c:pt>
                <c:pt idx="2764">
                  <c:v>44056</c:v>
                </c:pt>
                <c:pt idx="2765">
                  <c:v>44057</c:v>
                </c:pt>
                <c:pt idx="2766">
                  <c:v>44060</c:v>
                </c:pt>
                <c:pt idx="2767">
                  <c:v>44061</c:v>
                </c:pt>
                <c:pt idx="2768">
                  <c:v>44062</c:v>
                </c:pt>
                <c:pt idx="2769">
                  <c:v>44063</c:v>
                </c:pt>
                <c:pt idx="2770">
                  <c:v>44064</c:v>
                </c:pt>
                <c:pt idx="2771">
                  <c:v>44067</c:v>
                </c:pt>
                <c:pt idx="2772">
                  <c:v>44068</c:v>
                </c:pt>
                <c:pt idx="2773">
                  <c:v>44069</c:v>
                </c:pt>
                <c:pt idx="2774">
                  <c:v>44070</c:v>
                </c:pt>
                <c:pt idx="2775">
                  <c:v>44071</c:v>
                </c:pt>
                <c:pt idx="2776">
                  <c:v>44074</c:v>
                </c:pt>
                <c:pt idx="2777">
                  <c:v>44075</c:v>
                </c:pt>
                <c:pt idx="2778">
                  <c:v>44076</c:v>
                </c:pt>
                <c:pt idx="2779">
                  <c:v>44077</c:v>
                </c:pt>
                <c:pt idx="2780">
                  <c:v>44078</c:v>
                </c:pt>
                <c:pt idx="2781">
                  <c:v>44081</c:v>
                </c:pt>
                <c:pt idx="2782">
                  <c:v>44082</c:v>
                </c:pt>
                <c:pt idx="2783">
                  <c:v>44083</c:v>
                </c:pt>
                <c:pt idx="2784">
                  <c:v>44084</c:v>
                </c:pt>
                <c:pt idx="2785">
                  <c:v>44085</c:v>
                </c:pt>
                <c:pt idx="2786">
                  <c:v>44088</c:v>
                </c:pt>
                <c:pt idx="2787">
                  <c:v>44089</c:v>
                </c:pt>
                <c:pt idx="2788">
                  <c:v>44090</c:v>
                </c:pt>
                <c:pt idx="2789">
                  <c:v>44091</c:v>
                </c:pt>
                <c:pt idx="2790">
                  <c:v>44092</c:v>
                </c:pt>
                <c:pt idx="2791">
                  <c:v>44095</c:v>
                </c:pt>
                <c:pt idx="2792">
                  <c:v>44096</c:v>
                </c:pt>
                <c:pt idx="2793">
                  <c:v>44097</c:v>
                </c:pt>
                <c:pt idx="2794">
                  <c:v>44098</c:v>
                </c:pt>
                <c:pt idx="2795">
                  <c:v>44099</c:v>
                </c:pt>
                <c:pt idx="2796">
                  <c:v>44102</c:v>
                </c:pt>
                <c:pt idx="2797">
                  <c:v>44103</c:v>
                </c:pt>
                <c:pt idx="2798">
                  <c:v>44104</c:v>
                </c:pt>
                <c:pt idx="2799">
                  <c:v>44105</c:v>
                </c:pt>
                <c:pt idx="2800">
                  <c:v>44106</c:v>
                </c:pt>
                <c:pt idx="2801">
                  <c:v>44109</c:v>
                </c:pt>
                <c:pt idx="2802">
                  <c:v>44110</c:v>
                </c:pt>
                <c:pt idx="2803">
                  <c:v>44111</c:v>
                </c:pt>
                <c:pt idx="2804">
                  <c:v>44112</c:v>
                </c:pt>
                <c:pt idx="2805">
                  <c:v>44113</c:v>
                </c:pt>
                <c:pt idx="2806">
                  <c:v>44116</c:v>
                </c:pt>
                <c:pt idx="2807">
                  <c:v>44117</c:v>
                </c:pt>
                <c:pt idx="2808">
                  <c:v>44118</c:v>
                </c:pt>
                <c:pt idx="2809">
                  <c:v>44119</c:v>
                </c:pt>
                <c:pt idx="2810">
                  <c:v>44120</c:v>
                </c:pt>
                <c:pt idx="2811">
                  <c:v>44123</c:v>
                </c:pt>
                <c:pt idx="2812">
                  <c:v>44124</c:v>
                </c:pt>
                <c:pt idx="2813">
                  <c:v>44125</c:v>
                </c:pt>
                <c:pt idx="2814">
                  <c:v>44126</c:v>
                </c:pt>
                <c:pt idx="2815">
                  <c:v>44127</c:v>
                </c:pt>
                <c:pt idx="2816">
                  <c:v>44130</c:v>
                </c:pt>
                <c:pt idx="2817">
                  <c:v>44131</c:v>
                </c:pt>
                <c:pt idx="2818">
                  <c:v>44132</c:v>
                </c:pt>
                <c:pt idx="2819">
                  <c:v>44133</c:v>
                </c:pt>
                <c:pt idx="2820">
                  <c:v>44134</c:v>
                </c:pt>
                <c:pt idx="2821">
                  <c:v>44137</c:v>
                </c:pt>
                <c:pt idx="2822">
                  <c:v>44138</c:v>
                </c:pt>
                <c:pt idx="2823">
                  <c:v>44139</c:v>
                </c:pt>
                <c:pt idx="2824">
                  <c:v>44140</c:v>
                </c:pt>
                <c:pt idx="2825">
                  <c:v>44141</c:v>
                </c:pt>
                <c:pt idx="2826">
                  <c:v>44144</c:v>
                </c:pt>
                <c:pt idx="2827">
                  <c:v>44145</c:v>
                </c:pt>
                <c:pt idx="2828">
                  <c:v>44146</c:v>
                </c:pt>
                <c:pt idx="2829">
                  <c:v>44147</c:v>
                </c:pt>
                <c:pt idx="2830">
                  <c:v>44148</c:v>
                </c:pt>
                <c:pt idx="2831">
                  <c:v>44151</c:v>
                </c:pt>
                <c:pt idx="2832">
                  <c:v>44152</c:v>
                </c:pt>
                <c:pt idx="2833">
                  <c:v>44153</c:v>
                </c:pt>
                <c:pt idx="2834">
                  <c:v>44154</c:v>
                </c:pt>
                <c:pt idx="2835">
                  <c:v>44155</c:v>
                </c:pt>
                <c:pt idx="2836">
                  <c:v>44158</c:v>
                </c:pt>
                <c:pt idx="2837">
                  <c:v>44159</c:v>
                </c:pt>
                <c:pt idx="2838">
                  <c:v>44160</c:v>
                </c:pt>
                <c:pt idx="2839">
                  <c:v>44161</c:v>
                </c:pt>
                <c:pt idx="2840">
                  <c:v>44162</c:v>
                </c:pt>
                <c:pt idx="2841">
                  <c:v>44165</c:v>
                </c:pt>
                <c:pt idx="2842">
                  <c:v>44166</c:v>
                </c:pt>
                <c:pt idx="2843">
                  <c:v>44167</c:v>
                </c:pt>
                <c:pt idx="2844">
                  <c:v>44168</c:v>
                </c:pt>
                <c:pt idx="2845">
                  <c:v>44169</c:v>
                </c:pt>
                <c:pt idx="2846">
                  <c:v>44172</c:v>
                </c:pt>
                <c:pt idx="2847">
                  <c:v>44173</c:v>
                </c:pt>
                <c:pt idx="2848">
                  <c:v>44174</c:v>
                </c:pt>
                <c:pt idx="2849">
                  <c:v>44175</c:v>
                </c:pt>
                <c:pt idx="2850">
                  <c:v>44176</c:v>
                </c:pt>
                <c:pt idx="2851">
                  <c:v>44179</c:v>
                </c:pt>
                <c:pt idx="2852">
                  <c:v>44180</c:v>
                </c:pt>
                <c:pt idx="2853">
                  <c:v>44181</c:v>
                </c:pt>
                <c:pt idx="2854">
                  <c:v>44182</c:v>
                </c:pt>
                <c:pt idx="2855">
                  <c:v>44183</c:v>
                </c:pt>
                <c:pt idx="2856">
                  <c:v>44186</c:v>
                </c:pt>
                <c:pt idx="2857">
                  <c:v>44187</c:v>
                </c:pt>
                <c:pt idx="2858">
                  <c:v>44188</c:v>
                </c:pt>
                <c:pt idx="2859">
                  <c:v>44189</c:v>
                </c:pt>
                <c:pt idx="2860">
                  <c:v>44190</c:v>
                </c:pt>
                <c:pt idx="2861">
                  <c:v>44193</c:v>
                </c:pt>
                <c:pt idx="2862">
                  <c:v>44194</c:v>
                </c:pt>
                <c:pt idx="2863">
                  <c:v>44195</c:v>
                </c:pt>
                <c:pt idx="2864">
                  <c:v>44196</c:v>
                </c:pt>
                <c:pt idx="2865">
                  <c:v>44197</c:v>
                </c:pt>
                <c:pt idx="2866">
                  <c:v>44200</c:v>
                </c:pt>
                <c:pt idx="2867">
                  <c:v>44201</c:v>
                </c:pt>
                <c:pt idx="2868">
                  <c:v>44202</c:v>
                </c:pt>
                <c:pt idx="2869">
                  <c:v>44203</c:v>
                </c:pt>
                <c:pt idx="2870">
                  <c:v>44204</c:v>
                </c:pt>
                <c:pt idx="2871">
                  <c:v>44207</c:v>
                </c:pt>
                <c:pt idx="2872">
                  <c:v>44208</c:v>
                </c:pt>
                <c:pt idx="2873">
                  <c:v>44209</c:v>
                </c:pt>
                <c:pt idx="2874">
                  <c:v>44210</c:v>
                </c:pt>
                <c:pt idx="2875">
                  <c:v>44211</c:v>
                </c:pt>
                <c:pt idx="2876">
                  <c:v>44214</c:v>
                </c:pt>
                <c:pt idx="2877">
                  <c:v>44215</c:v>
                </c:pt>
                <c:pt idx="2878">
                  <c:v>44216</c:v>
                </c:pt>
                <c:pt idx="2879">
                  <c:v>44217</c:v>
                </c:pt>
                <c:pt idx="2880">
                  <c:v>44218</c:v>
                </c:pt>
                <c:pt idx="2881">
                  <c:v>44221</c:v>
                </c:pt>
                <c:pt idx="2882">
                  <c:v>44222</c:v>
                </c:pt>
                <c:pt idx="2883">
                  <c:v>44223</c:v>
                </c:pt>
                <c:pt idx="2884">
                  <c:v>44224</c:v>
                </c:pt>
                <c:pt idx="2885">
                  <c:v>44225</c:v>
                </c:pt>
                <c:pt idx="2886">
                  <c:v>44228</c:v>
                </c:pt>
                <c:pt idx="2887">
                  <c:v>44229</c:v>
                </c:pt>
                <c:pt idx="2888">
                  <c:v>44230</c:v>
                </c:pt>
                <c:pt idx="2889">
                  <c:v>44231</c:v>
                </c:pt>
                <c:pt idx="2890">
                  <c:v>44232</c:v>
                </c:pt>
                <c:pt idx="2891">
                  <c:v>44235</c:v>
                </c:pt>
                <c:pt idx="2892">
                  <c:v>44236</c:v>
                </c:pt>
                <c:pt idx="2893">
                  <c:v>44237</c:v>
                </c:pt>
                <c:pt idx="2894">
                  <c:v>44238</c:v>
                </c:pt>
                <c:pt idx="2895">
                  <c:v>44239</c:v>
                </c:pt>
                <c:pt idx="2896">
                  <c:v>44242</c:v>
                </c:pt>
                <c:pt idx="2897">
                  <c:v>44243</c:v>
                </c:pt>
                <c:pt idx="2898">
                  <c:v>44244</c:v>
                </c:pt>
                <c:pt idx="2899">
                  <c:v>44245</c:v>
                </c:pt>
                <c:pt idx="2900">
                  <c:v>44246</c:v>
                </c:pt>
                <c:pt idx="2901">
                  <c:v>44249</c:v>
                </c:pt>
                <c:pt idx="2902">
                  <c:v>44250</c:v>
                </c:pt>
                <c:pt idx="2903">
                  <c:v>44251</c:v>
                </c:pt>
                <c:pt idx="2904">
                  <c:v>44252</c:v>
                </c:pt>
                <c:pt idx="2905">
                  <c:v>44253</c:v>
                </c:pt>
                <c:pt idx="2906">
                  <c:v>44256</c:v>
                </c:pt>
                <c:pt idx="2907">
                  <c:v>44257</c:v>
                </c:pt>
                <c:pt idx="2908">
                  <c:v>44258</c:v>
                </c:pt>
                <c:pt idx="2909">
                  <c:v>44259</c:v>
                </c:pt>
                <c:pt idx="2910">
                  <c:v>44260</c:v>
                </c:pt>
                <c:pt idx="2911">
                  <c:v>44263</c:v>
                </c:pt>
                <c:pt idx="2912">
                  <c:v>44264</c:v>
                </c:pt>
                <c:pt idx="2913">
                  <c:v>44265</c:v>
                </c:pt>
                <c:pt idx="2914">
                  <c:v>44266</c:v>
                </c:pt>
                <c:pt idx="2915">
                  <c:v>44267</c:v>
                </c:pt>
                <c:pt idx="2916">
                  <c:v>44270</c:v>
                </c:pt>
                <c:pt idx="2917">
                  <c:v>44271</c:v>
                </c:pt>
                <c:pt idx="2918">
                  <c:v>44272</c:v>
                </c:pt>
                <c:pt idx="2919">
                  <c:v>44273</c:v>
                </c:pt>
                <c:pt idx="2920">
                  <c:v>44274</c:v>
                </c:pt>
                <c:pt idx="2921">
                  <c:v>44277</c:v>
                </c:pt>
                <c:pt idx="2922">
                  <c:v>44278</c:v>
                </c:pt>
                <c:pt idx="2923">
                  <c:v>44279</c:v>
                </c:pt>
                <c:pt idx="2924">
                  <c:v>44280</c:v>
                </c:pt>
                <c:pt idx="2925">
                  <c:v>44281</c:v>
                </c:pt>
                <c:pt idx="2926">
                  <c:v>44284</c:v>
                </c:pt>
                <c:pt idx="2927">
                  <c:v>44285</c:v>
                </c:pt>
                <c:pt idx="2928">
                  <c:v>44286</c:v>
                </c:pt>
                <c:pt idx="2929">
                  <c:v>44287</c:v>
                </c:pt>
                <c:pt idx="2930">
                  <c:v>44288</c:v>
                </c:pt>
                <c:pt idx="2931">
                  <c:v>44291</c:v>
                </c:pt>
                <c:pt idx="2932">
                  <c:v>44292</c:v>
                </c:pt>
                <c:pt idx="2933">
                  <c:v>44293</c:v>
                </c:pt>
                <c:pt idx="2934">
                  <c:v>44294</c:v>
                </c:pt>
                <c:pt idx="2935">
                  <c:v>44295</c:v>
                </c:pt>
                <c:pt idx="2936">
                  <c:v>44298</c:v>
                </c:pt>
                <c:pt idx="2937">
                  <c:v>44299</c:v>
                </c:pt>
                <c:pt idx="2938">
                  <c:v>44300</c:v>
                </c:pt>
                <c:pt idx="2939">
                  <c:v>44301</c:v>
                </c:pt>
                <c:pt idx="2940">
                  <c:v>44302</c:v>
                </c:pt>
                <c:pt idx="2941">
                  <c:v>44305</c:v>
                </c:pt>
                <c:pt idx="2942">
                  <c:v>44306</c:v>
                </c:pt>
                <c:pt idx="2943">
                  <c:v>44307</c:v>
                </c:pt>
                <c:pt idx="2944">
                  <c:v>44308</c:v>
                </c:pt>
                <c:pt idx="2945">
                  <c:v>44309</c:v>
                </c:pt>
                <c:pt idx="2946">
                  <c:v>44312</c:v>
                </c:pt>
                <c:pt idx="2947">
                  <c:v>44313</c:v>
                </c:pt>
                <c:pt idx="2948">
                  <c:v>44314</c:v>
                </c:pt>
                <c:pt idx="2949">
                  <c:v>44315</c:v>
                </c:pt>
                <c:pt idx="2950">
                  <c:v>44316</c:v>
                </c:pt>
                <c:pt idx="2951">
                  <c:v>44319</c:v>
                </c:pt>
                <c:pt idx="2952">
                  <c:v>44320</c:v>
                </c:pt>
                <c:pt idx="2953">
                  <c:v>44321</c:v>
                </c:pt>
                <c:pt idx="2954">
                  <c:v>44322</c:v>
                </c:pt>
                <c:pt idx="2955">
                  <c:v>44323</c:v>
                </c:pt>
                <c:pt idx="2956">
                  <c:v>44326</c:v>
                </c:pt>
                <c:pt idx="2957">
                  <c:v>44327</c:v>
                </c:pt>
                <c:pt idx="2958">
                  <c:v>44328</c:v>
                </c:pt>
                <c:pt idx="2959">
                  <c:v>44329</c:v>
                </c:pt>
                <c:pt idx="2960">
                  <c:v>44330</c:v>
                </c:pt>
              </c:numCache>
            </c:numRef>
          </c:cat>
          <c:val>
            <c:numRef>
              <c:f>'pairs_joined_closes - Copy'!$B$2:$B$2962</c:f>
              <c:numCache>
                <c:formatCode>General</c:formatCode>
                <c:ptCount val="2961"/>
                <c:pt idx="0">
                  <c:v>100</c:v>
                </c:pt>
                <c:pt idx="1">
                  <c:v>102.10051487674799</c:v>
                </c:pt>
                <c:pt idx="2">
                  <c:v>101.977491228869</c:v>
                </c:pt>
                <c:pt idx="3">
                  <c:v>103.78639449583</c:v>
                </c:pt>
                <c:pt idx="4">
                  <c:v>103.184945550644</c:v>
                </c:pt>
                <c:pt idx="5">
                  <c:v>103.576798651296</c:v>
                </c:pt>
                <c:pt idx="6">
                  <c:v>105.071308151455</c:v>
                </c:pt>
                <c:pt idx="7">
                  <c:v>102.76575386157501</c:v>
                </c:pt>
                <c:pt idx="8">
                  <c:v>103.777281633025</c:v>
                </c:pt>
                <c:pt idx="9">
                  <c:v>104.182804027885</c:v>
                </c:pt>
                <c:pt idx="10">
                  <c:v>103.057365471362</c:v>
                </c:pt>
                <c:pt idx="11">
                  <c:v>103.24873559028499</c:v>
                </c:pt>
                <c:pt idx="12">
                  <c:v>103.71349159338401</c:v>
                </c:pt>
                <c:pt idx="13">
                  <c:v>101.307695812639</c:v>
                </c:pt>
                <c:pt idx="14">
                  <c:v>99.799517018271303</c:v>
                </c:pt>
                <c:pt idx="15">
                  <c:v>99.603590467945494</c:v>
                </c:pt>
                <c:pt idx="16">
                  <c:v>100.082015765252</c:v>
                </c:pt>
                <c:pt idx="17">
                  <c:v>100.06379003964</c:v>
                </c:pt>
                <c:pt idx="18">
                  <c:v>99.043149405385705</c:v>
                </c:pt>
                <c:pt idx="19">
                  <c:v>98.993028659953495</c:v>
                </c:pt>
                <c:pt idx="20">
                  <c:v>98.560167676675604</c:v>
                </c:pt>
                <c:pt idx="21">
                  <c:v>100.911286280585</c:v>
                </c:pt>
                <c:pt idx="22">
                  <c:v>101.626646010844</c:v>
                </c:pt>
                <c:pt idx="23">
                  <c:v>101.120882125119</c:v>
                </c:pt>
                <c:pt idx="24">
                  <c:v>96.910739508816704</c:v>
                </c:pt>
                <c:pt idx="25">
                  <c:v>97.092996764933702</c:v>
                </c:pt>
                <c:pt idx="26">
                  <c:v>96.938078097234197</c:v>
                </c:pt>
                <c:pt idx="27">
                  <c:v>98.172871007426906</c:v>
                </c:pt>
                <c:pt idx="28">
                  <c:v>97.767348612566593</c:v>
                </c:pt>
                <c:pt idx="29">
                  <c:v>99.817742743882903</c:v>
                </c:pt>
                <c:pt idx="30">
                  <c:v>99.640041919168894</c:v>
                </c:pt>
                <c:pt idx="31">
                  <c:v>100.332619492413</c:v>
                </c:pt>
                <c:pt idx="32">
                  <c:v>102.059506994122</c:v>
                </c:pt>
                <c:pt idx="33">
                  <c:v>101.626646010844</c:v>
                </c:pt>
                <c:pt idx="34">
                  <c:v>102.419465074953</c:v>
                </c:pt>
                <c:pt idx="35">
                  <c:v>101.959265503257</c:v>
                </c:pt>
                <c:pt idx="36">
                  <c:v>101.48995306875599</c:v>
                </c:pt>
                <c:pt idx="37">
                  <c:v>100.42830455187401</c:v>
                </c:pt>
                <c:pt idx="38">
                  <c:v>99.913427803344405</c:v>
                </c:pt>
                <c:pt idx="39">
                  <c:v>100.79737549551101</c:v>
                </c:pt>
                <c:pt idx="40">
                  <c:v>101.74511322732</c:v>
                </c:pt>
                <c:pt idx="41">
                  <c:v>101.82257256117001</c:v>
                </c:pt>
                <c:pt idx="42">
                  <c:v>103.39909782658199</c:v>
                </c:pt>
                <c:pt idx="43">
                  <c:v>103.841071672665</c:v>
                </c:pt>
                <c:pt idx="44">
                  <c:v>103.15760696222701</c:v>
                </c:pt>
                <c:pt idx="45">
                  <c:v>103.16216339363</c:v>
                </c:pt>
                <c:pt idx="46">
                  <c:v>102.28277213286501</c:v>
                </c:pt>
                <c:pt idx="47">
                  <c:v>102.07317628833</c:v>
                </c:pt>
                <c:pt idx="48">
                  <c:v>100.988745614434</c:v>
                </c:pt>
                <c:pt idx="49">
                  <c:v>101.102656399507</c:v>
                </c:pt>
                <c:pt idx="50">
                  <c:v>100.464756003098</c:v>
                </c:pt>
                <c:pt idx="51">
                  <c:v>101.070761379687</c:v>
                </c:pt>
                <c:pt idx="52">
                  <c:v>102.583496605458</c:v>
                </c:pt>
                <c:pt idx="53">
                  <c:v>102.52426299722001</c:v>
                </c:pt>
                <c:pt idx="54">
                  <c:v>102.606278762473</c:v>
                </c:pt>
                <c:pt idx="55">
                  <c:v>100.92951200619601</c:v>
                </c:pt>
                <c:pt idx="56">
                  <c:v>100.45108670888899</c:v>
                </c:pt>
                <c:pt idx="57">
                  <c:v>100.48298172871</c:v>
                </c:pt>
                <c:pt idx="58">
                  <c:v>99.102383013623694</c:v>
                </c:pt>
                <c:pt idx="59">
                  <c:v>99.453228231648893</c:v>
                </c:pt>
                <c:pt idx="60">
                  <c:v>100.84293980954099</c:v>
                </c:pt>
                <c:pt idx="61">
                  <c:v>101.07987424249301</c:v>
                </c:pt>
                <c:pt idx="62">
                  <c:v>100.569553925365</c:v>
                </c:pt>
                <c:pt idx="63">
                  <c:v>101.499065931562</c:v>
                </c:pt>
                <c:pt idx="64">
                  <c:v>102.65639950790499</c:v>
                </c:pt>
                <c:pt idx="65">
                  <c:v>102.109627739554</c:v>
                </c:pt>
                <c:pt idx="66">
                  <c:v>103.039139745751</c:v>
                </c:pt>
                <c:pt idx="67">
                  <c:v>103.35808994395499</c:v>
                </c:pt>
                <c:pt idx="68">
                  <c:v>104.615665011163</c:v>
                </c:pt>
                <c:pt idx="69">
                  <c:v>104.902720189547</c:v>
                </c:pt>
                <c:pt idx="70">
                  <c:v>105.791224313117</c:v>
                </c:pt>
                <c:pt idx="71">
                  <c:v>104.980179523397</c:v>
                </c:pt>
                <c:pt idx="72">
                  <c:v>104.902720189547</c:v>
                </c:pt>
                <c:pt idx="73">
                  <c:v>105.24445254476601</c:v>
                </c:pt>
                <c:pt idx="74">
                  <c:v>105.613523488403</c:v>
                </c:pt>
                <c:pt idx="75">
                  <c:v>103.654257985146</c:v>
                </c:pt>
                <c:pt idx="76">
                  <c:v>103.48567002323701</c:v>
                </c:pt>
                <c:pt idx="77">
                  <c:v>103.93220030072401</c:v>
                </c:pt>
                <c:pt idx="78">
                  <c:v>104.460746343463</c:v>
                </c:pt>
                <c:pt idx="79">
                  <c:v>104.01877249738</c:v>
                </c:pt>
                <c:pt idx="80">
                  <c:v>105.47227411491301</c:v>
                </c:pt>
                <c:pt idx="81">
                  <c:v>105.24262997220499</c:v>
                </c:pt>
                <c:pt idx="82">
                  <c:v>106.88750170866101</c:v>
                </c:pt>
                <c:pt idx="83">
                  <c:v>106.205859570784</c:v>
                </c:pt>
                <c:pt idx="84">
                  <c:v>106.35622180708</c:v>
                </c:pt>
                <c:pt idx="85">
                  <c:v>107.463434637991</c:v>
                </c:pt>
                <c:pt idx="86">
                  <c:v>107.75048981637499</c:v>
                </c:pt>
                <c:pt idx="87">
                  <c:v>106.770857064746</c:v>
                </c:pt>
                <c:pt idx="88">
                  <c:v>107.094363694354</c:v>
                </c:pt>
                <c:pt idx="89">
                  <c:v>110.151729165717</c:v>
                </c:pt>
                <c:pt idx="90">
                  <c:v>110.110721283091</c:v>
                </c:pt>
                <c:pt idx="91">
                  <c:v>109.573062377545</c:v>
                </c:pt>
                <c:pt idx="92">
                  <c:v>112.320590513509</c:v>
                </c:pt>
                <c:pt idx="93">
                  <c:v>112.75800792819</c:v>
                </c:pt>
                <c:pt idx="94">
                  <c:v>112.30054221533599</c:v>
                </c:pt>
                <c:pt idx="95">
                  <c:v>112.36615482753901</c:v>
                </c:pt>
                <c:pt idx="96">
                  <c:v>111.518658586595</c:v>
                </c:pt>
                <c:pt idx="97">
                  <c:v>111.33184489907499</c:v>
                </c:pt>
                <c:pt idx="98">
                  <c:v>108.60254248872199</c:v>
                </c:pt>
                <c:pt idx="99">
                  <c:v>107.814279856016</c:v>
                </c:pt>
                <c:pt idx="100">
                  <c:v>107.272064519068</c:v>
                </c:pt>
                <c:pt idx="101">
                  <c:v>108.62988107714</c:v>
                </c:pt>
                <c:pt idx="102">
                  <c:v>109.45459516106899</c:v>
                </c:pt>
                <c:pt idx="103">
                  <c:v>110.34765571604299</c:v>
                </c:pt>
                <c:pt idx="104">
                  <c:v>110.45701006971299</c:v>
                </c:pt>
                <c:pt idx="105">
                  <c:v>110.703968651751</c:v>
                </c:pt>
                <c:pt idx="106">
                  <c:v>110.831548731033</c:v>
                </c:pt>
                <c:pt idx="107">
                  <c:v>111.65990796008499</c:v>
                </c:pt>
                <c:pt idx="108">
                  <c:v>111.52777144940001</c:v>
                </c:pt>
                <c:pt idx="109">
                  <c:v>110.08793912607599</c:v>
                </c:pt>
                <c:pt idx="110">
                  <c:v>111.17692623137501</c:v>
                </c:pt>
                <c:pt idx="111">
                  <c:v>113.004055223948</c:v>
                </c:pt>
                <c:pt idx="112">
                  <c:v>112.60126668793001</c:v>
                </c:pt>
                <c:pt idx="113">
                  <c:v>112.302364787898</c:v>
                </c:pt>
                <c:pt idx="114">
                  <c:v>110.976443249646</c:v>
                </c:pt>
                <c:pt idx="115">
                  <c:v>111.851278079008</c:v>
                </c:pt>
                <c:pt idx="116">
                  <c:v>111.372852781701</c:v>
                </c:pt>
                <c:pt idx="117">
                  <c:v>112.493734906821</c:v>
                </c:pt>
                <c:pt idx="118">
                  <c:v>112.23401831685401</c:v>
                </c:pt>
                <c:pt idx="119">
                  <c:v>113.487036952658</c:v>
                </c:pt>
                <c:pt idx="120">
                  <c:v>114.58058048936</c:v>
                </c:pt>
                <c:pt idx="121">
                  <c:v>112.284139062286</c:v>
                </c:pt>
                <c:pt idx="122">
                  <c:v>112.953934478516</c:v>
                </c:pt>
                <c:pt idx="123">
                  <c:v>112.744338633981</c:v>
                </c:pt>
                <c:pt idx="124">
                  <c:v>113.414134050211</c:v>
                </c:pt>
                <c:pt idx="125">
                  <c:v>114.411992527452</c:v>
                </c:pt>
                <c:pt idx="126">
                  <c:v>112.821797967831</c:v>
                </c:pt>
                <c:pt idx="127">
                  <c:v>113.086070989201</c:v>
                </c:pt>
                <c:pt idx="128">
                  <c:v>113.213651068483</c:v>
                </c:pt>
                <c:pt idx="129">
                  <c:v>109.322458650385</c:v>
                </c:pt>
                <c:pt idx="130">
                  <c:v>110.411445755684</c:v>
                </c:pt>
                <c:pt idx="131">
                  <c:v>110.169954891329</c:v>
                </c:pt>
                <c:pt idx="132">
                  <c:v>108.83036405886899</c:v>
                </c:pt>
                <c:pt idx="133">
                  <c:v>109.568505946142</c:v>
                </c:pt>
                <c:pt idx="134">
                  <c:v>109.21310429671399</c:v>
                </c:pt>
                <c:pt idx="135">
                  <c:v>110.447897206907</c:v>
                </c:pt>
                <c:pt idx="136">
                  <c:v>109.06729849182101</c:v>
                </c:pt>
                <c:pt idx="137">
                  <c:v>110.416002187087</c:v>
                </c:pt>
                <c:pt idx="138">
                  <c:v>110.128947008702</c:v>
                </c:pt>
                <c:pt idx="139">
                  <c:v>110.133503440105</c:v>
                </c:pt>
                <c:pt idx="140">
                  <c:v>108.77568688203399</c:v>
                </c:pt>
                <c:pt idx="141">
                  <c:v>107.868957032851</c:v>
                </c:pt>
                <c:pt idx="142">
                  <c:v>108.652663234155</c:v>
                </c:pt>
                <c:pt idx="143">
                  <c:v>108.078552877386</c:v>
                </c:pt>
                <c:pt idx="144">
                  <c:v>108.89415409851</c:v>
                </c:pt>
                <c:pt idx="145">
                  <c:v>108.36105162436699</c:v>
                </c:pt>
                <c:pt idx="146">
                  <c:v>107.759602679181</c:v>
                </c:pt>
                <c:pt idx="147">
                  <c:v>105.918804392399</c:v>
                </c:pt>
                <c:pt idx="148">
                  <c:v>106.03271517747299</c:v>
                </c:pt>
                <c:pt idx="149">
                  <c:v>106.34072994031</c:v>
                </c:pt>
                <c:pt idx="150">
                  <c:v>107.613796874288</c:v>
                </c:pt>
                <c:pt idx="151">
                  <c:v>107.700369070943</c:v>
                </c:pt>
                <c:pt idx="152">
                  <c:v>108.051214288968</c:v>
                </c:pt>
                <c:pt idx="153">
                  <c:v>108.967057000956</c:v>
                </c:pt>
                <c:pt idx="154">
                  <c:v>108.907823392718</c:v>
                </c:pt>
                <c:pt idx="155">
                  <c:v>109.837335398915</c:v>
                </c:pt>
                <c:pt idx="156">
                  <c:v>109.481933749487</c:v>
                </c:pt>
                <c:pt idx="157">
                  <c:v>109.70519888823</c:v>
                </c:pt>
                <c:pt idx="158">
                  <c:v>109.149314257073</c:v>
                </c:pt>
                <c:pt idx="159">
                  <c:v>110.557251560577</c:v>
                </c:pt>
                <c:pt idx="160">
                  <c:v>110.77140383651501</c:v>
                </c:pt>
                <c:pt idx="161">
                  <c:v>111.618900077459</c:v>
                </c:pt>
                <c:pt idx="162">
                  <c:v>111.62345650886201</c:v>
                </c:pt>
                <c:pt idx="163">
                  <c:v>112.047204629334</c:v>
                </c:pt>
                <c:pt idx="164">
                  <c:v>112.279582630883</c:v>
                </c:pt>
                <c:pt idx="165">
                  <c:v>111.910511687246</c:v>
                </c:pt>
                <c:pt idx="166">
                  <c:v>111.669020822891</c:v>
                </c:pt>
                <c:pt idx="167">
                  <c:v>112.065430354946</c:v>
                </c:pt>
                <c:pt idx="168">
                  <c:v>113.008611655351</c:v>
                </c:pt>
                <c:pt idx="169">
                  <c:v>112.63954071171401</c:v>
                </c:pt>
                <c:pt idx="170">
                  <c:v>112.83546726204</c:v>
                </c:pt>
                <c:pt idx="171">
                  <c:v>112.707887182758</c:v>
                </c:pt>
                <c:pt idx="172">
                  <c:v>113.696632797193</c:v>
                </c:pt>
                <c:pt idx="173">
                  <c:v>113.3959083246</c:v>
                </c:pt>
                <c:pt idx="174">
                  <c:v>114.024695858203</c:v>
                </c:pt>
                <c:pt idx="175">
                  <c:v>113.64651205176099</c:v>
                </c:pt>
                <c:pt idx="176">
                  <c:v>113.915341504533</c:v>
                </c:pt>
                <c:pt idx="177">
                  <c:v>114.40287966464599</c:v>
                </c:pt>
                <c:pt idx="178">
                  <c:v>114.384653939034</c:v>
                </c:pt>
                <c:pt idx="179">
                  <c:v>113.373126167585</c:v>
                </c:pt>
                <c:pt idx="180">
                  <c:v>113.587278443523</c:v>
                </c:pt>
                <c:pt idx="181">
                  <c:v>113.49614981546399</c:v>
                </c:pt>
                <c:pt idx="182">
                  <c:v>115.628559712033</c:v>
                </c:pt>
                <c:pt idx="183">
                  <c:v>115.555656809586</c:v>
                </c:pt>
                <c:pt idx="184">
                  <c:v>116.23912152002499</c:v>
                </c:pt>
                <c:pt idx="185">
                  <c:v>116.17988791178701</c:v>
                </c:pt>
                <c:pt idx="186">
                  <c:v>116.494281678589</c:v>
                </c:pt>
                <c:pt idx="187">
                  <c:v>117.277987879892</c:v>
                </c:pt>
                <c:pt idx="188">
                  <c:v>117.67895384334901</c:v>
                </c:pt>
                <c:pt idx="189">
                  <c:v>117.78830819702</c:v>
                </c:pt>
                <c:pt idx="190">
                  <c:v>118.189274160477</c:v>
                </c:pt>
                <c:pt idx="191">
                  <c:v>118.011573335763</c:v>
                </c:pt>
                <c:pt idx="192">
                  <c:v>119.29648699138799</c:v>
                </c:pt>
                <c:pt idx="193">
                  <c:v>119.36938989383501</c:v>
                </c:pt>
                <c:pt idx="194">
                  <c:v>119.332938442611</c:v>
                </c:pt>
                <c:pt idx="195">
                  <c:v>120.18043468355501</c:v>
                </c:pt>
                <c:pt idx="196">
                  <c:v>119.856928053948</c:v>
                </c:pt>
                <c:pt idx="197">
                  <c:v>122.18070806944</c:v>
                </c:pt>
                <c:pt idx="198">
                  <c:v>122.968970702146</c:v>
                </c:pt>
                <c:pt idx="199">
                  <c:v>121.53825124162699</c:v>
                </c:pt>
                <c:pt idx="200">
                  <c:v>122.732036269193</c:v>
                </c:pt>
                <c:pt idx="201">
                  <c:v>123.383605959812</c:v>
                </c:pt>
                <c:pt idx="202">
                  <c:v>123.07832505581599</c:v>
                </c:pt>
                <c:pt idx="203">
                  <c:v>125.037590559074</c:v>
                </c:pt>
                <c:pt idx="204">
                  <c:v>125.875973937212</c:v>
                </c:pt>
                <c:pt idx="205">
                  <c:v>124.768761106301</c:v>
                </c:pt>
                <c:pt idx="206">
                  <c:v>124.827994714539</c:v>
                </c:pt>
                <c:pt idx="207">
                  <c:v>121.69772634072901</c:v>
                </c:pt>
                <c:pt idx="208">
                  <c:v>122.691028386567</c:v>
                </c:pt>
                <c:pt idx="209">
                  <c:v>120.79099649154701</c:v>
                </c:pt>
                <c:pt idx="210">
                  <c:v>121.037043787305</c:v>
                </c:pt>
                <c:pt idx="211">
                  <c:v>122.153369481022</c:v>
                </c:pt>
                <c:pt idx="212">
                  <c:v>122.10324873559</c:v>
                </c:pt>
                <c:pt idx="213">
                  <c:v>120.772770765936</c:v>
                </c:pt>
                <c:pt idx="214">
                  <c:v>122.50877113045</c:v>
                </c:pt>
                <c:pt idx="215">
                  <c:v>123.893926276939</c:v>
                </c:pt>
                <c:pt idx="216">
                  <c:v>123.18312297808301</c:v>
                </c:pt>
                <c:pt idx="217">
                  <c:v>123.707112589419</c:v>
                </c:pt>
                <c:pt idx="218">
                  <c:v>122.900624231102</c:v>
                </c:pt>
                <c:pt idx="219">
                  <c:v>126.919396728482</c:v>
                </c:pt>
                <c:pt idx="220">
                  <c:v>127.024194650749</c:v>
                </c:pt>
                <c:pt idx="221">
                  <c:v>128.44124481705899</c:v>
                </c:pt>
                <c:pt idx="222">
                  <c:v>126.755365197976</c:v>
                </c:pt>
                <c:pt idx="223">
                  <c:v>127.921811637125</c:v>
                </c:pt>
                <c:pt idx="224">
                  <c:v>128.43213195425301</c:v>
                </c:pt>
                <c:pt idx="225">
                  <c:v>124.750535380689</c:v>
                </c:pt>
                <c:pt idx="226">
                  <c:v>123.88845855925599</c:v>
                </c:pt>
                <c:pt idx="227">
                  <c:v>122.189820932245</c:v>
                </c:pt>
                <c:pt idx="228">
                  <c:v>121.861757871235</c:v>
                </c:pt>
                <c:pt idx="229">
                  <c:v>123.374493097006</c:v>
                </c:pt>
                <c:pt idx="230">
                  <c:v>123.342598077185</c:v>
                </c:pt>
                <c:pt idx="231">
                  <c:v>124.513600947737</c:v>
                </c:pt>
                <c:pt idx="232">
                  <c:v>125.50234656217199</c:v>
                </c:pt>
                <c:pt idx="233">
                  <c:v>125.29275071763701</c:v>
                </c:pt>
                <c:pt idx="234">
                  <c:v>125.26723470178101</c:v>
                </c:pt>
                <c:pt idx="235">
                  <c:v>124.33772269558401</c:v>
                </c:pt>
                <c:pt idx="236">
                  <c:v>124.697680776415</c:v>
                </c:pt>
                <c:pt idx="237">
                  <c:v>126.19948056682</c:v>
                </c:pt>
                <c:pt idx="238">
                  <c:v>126.404519979951</c:v>
                </c:pt>
                <c:pt idx="239">
                  <c:v>126.181254841208</c:v>
                </c:pt>
                <c:pt idx="240">
                  <c:v>128.95156513418601</c:v>
                </c:pt>
                <c:pt idx="241">
                  <c:v>129.72615847268401</c:v>
                </c:pt>
                <c:pt idx="242">
                  <c:v>127.752312388937</c:v>
                </c:pt>
                <c:pt idx="243">
                  <c:v>125.94887683965899</c:v>
                </c:pt>
                <c:pt idx="244">
                  <c:v>126.453729439103</c:v>
                </c:pt>
                <c:pt idx="245">
                  <c:v>126.30883492049</c:v>
                </c:pt>
                <c:pt idx="246">
                  <c:v>127.011436642821</c:v>
                </c:pt>
                <c:pt idx="247">
                  <c:v>127.238346926687</c:v>
                </c:pt>
                <c:pt idx="248">
                  <c:v>125.73928099512401</c:v>
                </c:pt>
                <c:pt idx="249">
                  <c:v>124.818881851733</c:v>
                </c:pt>
                <c:pt idx="250">
                  <c:v>125.33922631794699</c:v>
                </c:pt>
                <c:pt idx="251">
                  <c:v>126.181254841208</c:v>
                </c:pt>
                <c:pt idx="252">
                  <c:v>126.28058504579199</c:v>
                </c:pt>
                <c:pt idx="253">
                  <c:v>126.213149861028</c:v>
                </c:pt>
                <c:pt idx="254">
                  <c:v>125.789401740556</c:v>
                </c:pt>
                <c:pt idx="255">
                  <c:v>126.19036770401399</c:v>
                </c:pt>
                <c:pt idx="256">
                  <c:v>126.13113409577601</c:v>
                </c:pt>
                <c:pt idx="257">
                  <c:v>128.16239121519999</c:v>
                </c:pt>
                <c:pt idx="258">
                  <c:v>128.57793775914701</c:v>
                </c:pt>
                <c:pt idx="259">
                  <c:v>127.985601676766</c:v>
                </c:pt>
                <c:pt idx="260">
                  <c:v>129.534788353761</c:v>
                </c:pt>
                <c:pt idx="261">
                  <c:v>128.883218663143</c:v>
                </c:pt>
                <c:pt idx="262">
                  <c:v>125.812183897571</c:v>
                </c:pt>
                <c:pt idx="263">
                  <c:v>125.52786257802801</c:v>
                </c:pt>
                <c:pt idx="264">
                  <c:v>124.973800519433</c:v>
                </c:pt>
                <c:pt idx="265">
                  <c:v>124.809768988927</c:v>
                </c:pt>
                <c:pt idx="266">
                  <c:v>125.306420011846</c:v>
                </c:pt>
                <c:pt idx="267">
                  <c:v>125.98077185947901</c:v>
                </c:pt>
                <c:pt idx="268">
                  <c:v>126.349842803116</c:v>
                </c:pt>
                <c:pt idx="269">
                  <c:v>125.243541258486</c:v>
                </c:pt>
                <c:pt idx="270">
                  <c:v>124.103522121474</c:v>
                </c:pt>
                <c:pt idx="271">
                  <c:v>124.188271745568</c:v>
                </c:pt>
                <c:pt idx="272">
                  <c:v>124.6420923133</c:v>
                </c:pt>
                <c:pt idx="273">
                  <c:v>124.864446165763</c:v>
                </c:pt>
                <c:pt idx="274">
                  <c:v>122.645464072538</c:v>
                </c:pt>
                <c:pt idx="275">
                  <c:v>122.34109445482299</c:v>
                </c:pt>
                <c:pt idx="276">
                  <c:v>121.62937986968601</c:v>
                </c:pt>
                <c:pt idx="277">
                  <c:v>121.54280767303</c:v>
                </c:pt>
                <c:pt idx="278">
                  <c:v>122.64910921766</c:v>
                </c:pt>
                <c:pt idx="279">
                  <c:v>119.51428441244801</c:v>
                </c:pt>
                <c:pt idx="280">
                  <c:v>121.68861347792399</c:v>
                </c:pt>
                <c:pt idx="281">
                  <c:v>121.400647013259</c:v>
                </c:pt>
                <c:pt idx="282">
                  <c:v>122.16703877523101</c:v>
                </c:pt>
                <c:pt idx="283">
                  <c:v>121.820749988608</c:v>
                </c:pt>
                <c:pt idx="284">
                  <c:v>123.31525948876801</c:v>
                </c:pt>
                <c:pt idx="285">
                  <c:v>122.955301407937</c:v>
                </c:pt>
                <c:pt idx="286">
                  <c:v>122.94163211372801</c:v>
                </c:pt>
                <c:pt idx="287">
                  <c:v>124.29944867179999</c:v>
                </c:pt>
                <c:pt idx="288">
                  <c:v>124.20376361233799</c:v>
                </c:pt>
                <c:pt idx="289">
                  <c:v>124.118102701963</c:v>
                </c:pt>
                <c:pt idx="290">
                  <c:v>123.57953251013799</c:v>
                </c:pt>
                <c:pt idx="291">
                  <c:v>124.145441290381</c:v>
                </c:pt>
                <c:pt idx="292">
                  <c:v>125.15605777555</c:v>
                </c:pt>
                <c:pt idx="293">
                  <c:v>125.31188772953</c:v>
                </c:pt>
                <c:pt idx="294">
                  <c:v>126.091948785711</c:v>
                </c:pt>
                <c:pt idx="295">
                  <c:v>126.422745705563</c:v>
                </c:pt>
                <c:pt idx="296">
                  <c:v>128.16785893288301</c:v>
                </c:pt>
                <c:pt idx="297">
                  <c:v>127.41149131999801</c:v>
                </c:pt>
                <c:pt idx="298">
                  <c:v>128.532373445117</c:v>
                </c:pt>
                <c:pt idx="299">
                  <c:v>127.602861438921</c:v>
                </c:pt>
                <c:pt idx="300">
                  <c:v>128.423019091447</c:v>
                </c:pt>
                <c:pt idx="301">
                  <c:v>128.641727798788</c:v>
                </c:pt>
                <c:pt idx="302">
                  <c:v>130.66478334168599</c:v>
                </c:pt>
                <c:pt idx="303">
                  <c:v>130.76502483255101</c:v>
                </c:pt>
                <c:pt idx="304">
                  <c:v>129.07458878206501</c:v>
                </c:pt>
                <c:pt idx="305">
                  <c:v>130.25014808402</c:v>
                </c:pt>
                <c:pt idx="306">
                  <c:v>130.60281587460699</c:v>
                </c:pt>
                <c:pt idx="307">
                  <c:v>130.212785346516</c:v>
                </c:pt>
                <c:pt idx="308">
                  <c:v>130.26837380963201</c:v>
                </c:pt>
                <c:pt idx="309">
                  <c:v>128.80575932929301</c:v>
                </c:pt>
                <c:pt idx="310">
                  <c:v>129.16571741012399</c:v>
                </c:pt>
                <c:pt idx="311">
                  <c:v>130.19091447578199</c:v>
                </c:pt>
                <c:pt idx="312">
                  <c:v>127.211008338269</c:v>
                </c:pt>
                <c:pt idx="313">
                  <c:v>127.698546498382</c:v>
                </c:pt>
                <c:pt idx="314">
                  <c:v>127.98104524536301</c:v>
                </c:pt>
                <c:pt idx="315">
                  <c:v>129.36164396045001</c:v>
                </c:pt>
                <c:pt idx="316">
                  <c:v>130.045108670888</c:v>
                </c:pt>
                <c:pt idx="317">
                  <c:v>130.18180161297599</c:v>
                </c:pt>
                <c:pt idx="318">
                  <c:v>131.06119287374099</c:v>
                </c:pt>
                <c:pt idx="319">
                  <c:v>130.41417961452501</c:v>
                </c:pt>
                <c:pt idx="320">
                  <c:v>130.282043103841</c:v>
                </c:pt>
                <c:pt idx="321">
                  <c:v>129.461885451314</c:v>
                </c:pt>
                <c:pt idx="322">
                  <c:v>129.293297489406</c:v>
                </c:pt>
                <c:pt idx="323">
                  <c:v>129.75623091994299</c:v>
                </c:pt>
                <c:pt idx="324">
                  <c:v>130.49619537977799</c:v>
                </c:pt>
                <c:pt idx="325">
                  <c:v>130.166309746206</c:v>
                </c:pt>
                <c:pt idx="326">
                  <c:v>130.94637080238701</c:v>
                </c:pt>
                <c:pt idx="327">
                  <c:v>132.23675217569499</c:v>
                </c:pt>
                <c:pt idx="328">
                  <c:v>132.81997539527001</c:v>
                </c:pt>
                <c:pt idx="329">
                  <c:v>132.91110402332799</c:v>
                </c:pt>
                <c:pt idx="330">
                  <c:v>134.42383924910001</c:v>
                </c:pt>
                <c:pt idx="331">
                  <c:v>133.35763430081499</c:v>
                </c:pt>
                <c:pt idx="332">
                  <c:v>132.46457374584199</c:v>
                </c:pt>
                <c:pt idx="333">
                  <c:v>132.84275755228501</c:v>
                </c:pt>
                <c:pt idx="334">
                  <c:v>134.405613523488</c:v>
                </c:pt>
                <c:pt idx="335">
                  <c:v>135.46270560896701</c:v>
                </c:pt>
                <c:pt idx="336">
                  <c:v>136.28377454777399</c:v>
                </c:pt>
                <c:pt idx="337">
                  <c:v>136.24641181026999</c:v>
                </c:pt>
                <c:pt idx="338">
                  <c:v>136.907094363694</c:v>
                </c:pt>
                <c:pt idx="339">
                  <c:v>137.089351619811</c:v>
                </c:pt>
                <c:pt idx="340">
                  <c:v>137.43381783387201</c:v>
                </c:pt>
                <c:pt idx="341">
                  <c:v>137.353624641181</c:v>
                </c:pt>
                <c:pt idx="342">
                  <c:v>137.33539891556899</c:v>
                </c:pt>
                <c:pt idx="343">
                  <c:v>139.14430218253</c:v>
                </c:pt>
                <c:pt idx="344">
                  <c:v>139.92345195243001</c:v>
                </c:pt>
                <c:pt idx="345">
                  <c:v>142.670980088394</c:v>
                </c:pt>
                <c:pt idx="346">
                  <c:v>140.79373035038901</c:v>
                </c:pt>
                <c:pt idx="347">
                  <c:v>140.049209459151</c:v>
                </c:pt>
                <c:pt idx="348">
                  <c:v>138.14644370529001</c:v>
                </c:pt>
                <c:pt idx="349">
                  <c:v>134.29170273841501</c:v>
                </c:pt>
                <c:pt idx="350">
                  <c:v>136.26008110447799</c:v>
                </c:pt>
                <c:pt idx="351">
                  <c:v>137.88217068392001</c:v>
                </c:pt>
                <c:pt idx="352">
                  <c:v>138.12548412083601</c:v>
                </c:pt>
                <c:pt idx="353">
                  <c:v>136.715724244771</c:v>
                </c:pt>
                <c:pt idx="354">
                  <c:v>136.95265867772301</c:v>
                </c:pt>
                <c:pt idx="355">
                  <c:v>136.19629106483799</c:v>
                </c:pt>
                <c:pt idx="356">
                  <c:v>135.75431721875401</c:v>
                </c:pt>
                <c:pt idx="357">
                  <c:v>135.494600628787</c:v>
                </c:pt>
                <c:pt idx="358">
                  <c:v>136.41955620358101</c:v>
                </c:pt>
                <c:pt idx="359">
                  <c:v>136.109718868182</c:v>
                </c:pt>
                <c:pt idx="360">
                  <c:v>137.92773499794899</c:v>
                </c:pt>
                <c:pt idx="361">
                  <c:v>138.260354490363</c:v>
                </c:pt>
                <c:pt idx="362">
                  <c:v>139.09873786850099</c:v>
                </c:pt>
                <c:pt idx="363">
                  <c:v>139.057729985875</c:v>
                </c:pt>
                <c:pt idx="364">
                  <c:v>138.428942452271</c:v>
                </c:pt>
                <c:pt idx="365">
                  <c:v>140.03280630610101</c:v>
                </c:pt>
                <c:pt idx="366">
                  <c:v>140.19683783660599</c:v>
                </c:pt>
                <c:pt idx="367">
                  <c:v>139.914339089625</c:v>
                </c:pt>
                <c:pt idx="368">
                  <c:v>140.40187724973799</c:v>
                </c:pt>
                <c:pt idx="369">
                  <c:v>139.78220257894</c:v>
                </c:pt>
                <c:pt idx="370">
                  <c:v>140.56590878024301</c:v>
                </c:pt>
                <c:pt idx="371">
                  <c:v>140.702601722331</c:v>
                </c:pt>
                <c:pt idx="372">
                  <c:v>140.725383879345</c:v>
                </c:pt>
                <c:pt idx="373">
                  <c:v>140.11482207135299</c:v>
                </c:pt>
                <c:pt idx="374">
                  <c:v>140.73449674215101</c:v>
                </c:pt>
                <c:pt idx="375">
                  <c:v>139.599945322823</c:v>
                </c:pt>
                <c:pt idx="376">
                  <c:v>138.080831093087</c:v>
                </c:pt>
                <c:pt idx="377">
                  <c:v>138.889142023966</c:v>
                </c:pt>
                <c:pt idx="378">
                  <c:v>139.49059096915201</c:v>
                </c:pt>
                <c:pt idx="379">
                  <c:v>139.32200300724401</c:v>
                </c:pt>
                <c:pt idx="380">
                  <c:v>140.292522896067</c:v>
                </c:pt>
                <c:pt idx="381">
                  <c:v>140.37909509272299</c:v>
                </c:pt>
                <c:pt idx="382">
                  <c:v>140.90308470405901</c:v>
                </c:pt>
                <c:pt idx="383">
                  <c:v>141.04889050895301</c:v>
                </c:pt>
                <c:pt idx="384">
                  <c:v>138.59297398277599</c:v>
                </c:pt>
                <c:pt idx="385">
                  <c:v>136.88886863808199</c:v>
                </c:pt>
                <c:pt idx="386">
                  <c:v>136.41955620358101</c:v>
                </c:pt>
                <c:pt idx="387">
                  <c:v>136.78407071581501</c:v>
                </c:pt>
                <c:pt idx="388">
                  <c:v>137.791042055861</c:v>
                </c:pt>
                <c:pt idx="389">
                  <c:v>136.702054950562</c:v>
                </c:pt>
                <c:pt idx="390">
                  <c:v>135.46270560896701</c:v>
                </c:pt>
                <c:pt idx="391">
                  <c:v>136.32387114411901</c:v>
                </c:pt>
                <c:pt idx="392">
                  <c:v>138.17833872511</c:v>
                </c:pt>
                <c:pt idx="393">
                  <c:v>139.38123661548201</c:v>
                </c:pt>
                <c:pt idx="394">
                  <c:v>139.65917893106101</c:v>
                </c:pt>
                <c:pt idx="395">
                  <c:v>140.725383879345</c:v>
                </c:pt>
                <c:pt idx="396">
                  <c:v>141.623000865721</c:v>
                </c:pt>
                <c:pt idx="397">
                  <c:v>142.816785893288</c:v>
                </c:pt>
                <c:pt idx="398">
                  <c:v>144.18827174556799</c:v>
                </c:pt>
                <c:pt idx="399">
                  <c:v>144.64391488586099</c:v>
                </c:pt>
                <c:pt idx="400">
                  <c:v>145.268145988062</c:v>
                </c:pt>
                <c:pt idx="401">
                  <c:v>146.297899485123</c:v>
                </c:pt>
                <c:pt idx="402">
                  <c:v>144.74415637672499</c:v>
                </c:pt>
                <c:pt idx="403">
                  <c:v>145.99717501252999</c:v>
                </c:pt>
                <c:pt idx="404">
                  <c:v>144.88540575021599</c:v>
                </c:pt>
                <c:pt idx="405">
                  <c:v>145.73745842256301</c:v>
                </c:pt>
                <c:pt idx="406">
                  <c:v>147.131726431858</c:v>
                </c:pt>
                <c:pt idx="407">
                  <c:v>147.564587415136</c:v>
                </c:pt>
                <c:pt idx="408">
                  <c:v>147.03604137239699</c:v>
                </c:pt>
                <c:pt idx="409">
                  <c:v>147.34132227639299</c:v>
                </c:pt>
                <c:pt idx="410">
                  <c:v>148.233471545085</c:v>
                </c:pt>
                <c:pt idx="411">
                  <c:v>147.637490317583</c:v>
                </c:pt>
                <c:pt idx="412">
                  <c:v>151.25074042010201</c:v>
                </c:pt>
                <c:pt idx="413">
                  <c:v>151.38287693078701</c:v>
                </c:pt>
                <c:pt idx="414">
                  <c:v>150.21643049163899</c:v>
                </c:pt>
                <c:pt idx="415">
                  <c:v>151.72916571741001</c:v>
                </c:pt>
                <c:pt idx="416">
                  <c:v>156.49974939627199</c:v>
                </c:pt>
                <c:pt idx="417">
                  <c:v>158.91921447122601</c:v>
                </c:pt>
                <c:pt idx="418">
                  <c:v>163.57588736501501</c:v>
                </c:pt>
                <c:pt idx="419">
                  <c:v>161.10630154463001</c:v>
                </c:pt>
                <c:pt idx="420">
                  <c:v>159.165261766984</c:v>
                </c:pt>
                <c:pt idx="421">
                  <c:v>160.88759283728899</c:v>
                </c:pt>
                <c:pt idx="422">
                  <c:v>162.783068300906</c:v>
                </c:pt>
                <c:pt idx="423">
                  <c:v>162.997220576844</c:v>
                </c:pt>
                <c:pt idx="424">
                  <c:v>166.250512598532</c:v>
                </c:pt>
                <c:pt idx="425">
                  <c:v>168.811227046976</c:v>
                </c:pt>
                <c:pt idx="426">
                  <c:v>172.97124891784699</c:v>
                </c:pt>
                <c:pt idx="427">
                  <c:v>166.779058641272</c:v>
                </c:pt>
                <c:pt idx="428">
                  <c:v>159.57078416184399</c:v>
                </c:pt>
                <c:pt idx="429">
                  <c:v>161.44347746844599</c:v>
                </c:pt>
                <c:pt idx="430">
                  <c:v>166.63325283637801</c:v>
                </c:pt>
                <c:pt idx="431">
                  <c:v>162.97899485123199</c:v>
                </c:pt>
                <c:pt idx="432">
                  <c:v>167.24837107577301</c:v>
                </c:pt>
                <c:pt idx="433">
                  <c:v>166.2003918531</c:v>
                </c:pt>
                <c:pt idx="434">
                  <c:v>166.31430263817299</c:v>
                </c:pt>
                <c:pt idx="435">
                  <c:v>171.70456098783399</c:v>
                </c:pt>
                <c:pt idx="436">
                  <c:v>173.18904633890699</c:v>
                </c:pt>
                <c:pt idx="437">
                  <c:v>170.74953296578099</c:v>
                </c:pt>
                <c:pt idx="438">
                  <c:v>165.57707203717999</c:v>
                </c:pt>
                <c:pt idx="439">
                  <c:v>170.297534970611</c:v>
                </c:pt>
                <c:pt idx="440">
                  <c:v>169.29967649336999</c:v>
                </c:pt>
                <c:pt idx="441">
                  <c:v>165.284549141112</c:v>
                </c:pt>
                <c:pt idx="442">
                  <c:v>167.11167813368499</c:v>
                </c:pt>
                <c:pt idx="443">
                  <c:v>165.82676447806</c:v>
                </c:pt>
                <c:pt idx="444">
                  <c:v>163.04187360459201</c:v>
                </c:pt>
                <c:pt idx="445">
                  <c:v>165.12051761060701</c:v>
                </c:pt>
                <c:pt idx="446">
                  <c:v>162.09504715906499</c:v>
                </c:pt>
                <c:pt idx="447">
                  <c:v>164.37326286052701</c:v>
                </c:pt>
                <c:pt idx="448">
                  <c:v>162.372078188362</c:v>
                </c:pt>
                <c:pt idx="449">
                  <c:v>158.18380644279401</c:v>
                </c:pt>
                <c:pt idx="450">
                  <c:v>150.962773955438</c:v>
                </c:pt>
                <c:pt idx="451">
                  <c:v>148.29817287100701</c:v>
                </c:pt>
                <c:pt idx="452">
                  <c:v>150.357679865129</c:v>
                </c:pt>
                <c:pt idx="453">
                  <c:v>146.60773682052201</c:v>
                </c:pt>
                <c:pt idx="454">
                  <c:v>147.131726431858</c:v>
                </c:pt>
                <c:pt idx="455">
                  <c:v>147.97010980999599</c:v>
                </c:pt>
                <c:pt idx="456">
                  <c:v>151.360094773773</c:v>
                </c:pt>
                <c:pt idx="457">
                  <c:v>148.02023055542799</c:v>
                </c:pt>
                <c:pt idx="458">
                  <c:v>149.53296578120001</c:v>
                </c:pt>
                <c:pt idx="459">
                  <c:v>150.419647332209</c:v>
                </c:pt>
                <c:pt idx="460">
                  <c:v>149.400829270515</c:v>
                </c:pt>
                <c:pt idx="461">
                  <c:v>152.68054859434</c:v>
                </c:pt>
                <c:pt idx="462">
                  <c:v>151.556021324098</c:v>
                </c:pt>
                <c:pt idx="463">
                  <c:v>152.84093497972299</c:v>
                </c:pt>
                <c:pt idx="464">
                  <c:v>151.88408438510899</c:v>
                </c:pt>
                <c:pt idx="465">
                  <c:v>153.09153870688399</c:v>
                </c:pt>
                <c:pt idx="466">
                  <c:v>152.24404246594</c:v>
                </c:pt>
                <c:pt idx="467">
                  <c:v>150.831548731033</c:v>
                </c:pt>
                <c:pt idx="468">
                  <c:v>149.61498154645199</c:v>
                </c:pt>
                <c:pt idx="469">
                  <c:v>147.54636168952399</c:v>
                </c:pt>
                <c:pt idx="470">
                  <c:v>149.54390121656701</c:v>
                </c:pt>
                <c:pt idx="471">
                  <c:v>150.60646101972901</c:v>
                </c:pt>
                <c:pt idx="472">
                  <c:v>155.40620585957001</c:v>
                </c:pt>
                <c:pt idx="473">
                  <c:v>157.26522987196401</c:v>
                </c:pt>
                <c:pt idx="474">
                  <c:v>158.96933521665801</c:v>
                </c:pt>
                <c:pt idx="475">
                  <c:v>158.83264227456999</c:v>
                </c:pt>
                <c:pt idx="476">
                  <c:v>156.30837927734899</c:v>
                </c:pt>
                <c:pt idx="477">
                  <c:v>156.76857884904501</c:v>
                </c:pt>
                <c:pt idx="478">
                  <c:v>158.29042693762199</c:v>
                </c:pt>
                <c:pt idx="479">
                  <c:v>160.67344056135201</c:v>
                </c:pt>
                <c:pt idx="480">
                  <c:v>159.85328290882501</c:v>
                </c:pt>
                <c:pt idx="481">
                  <c:v>163.65425798514599</c:v>
                </c:pt>
                <c:pt idx="482">
                  <c:v>162.66460108442999</c:v>
                </c:pt>
                <c:pt idx="483">
                  <c:v>161.50179979040399</c:v>
                </c:pt>
                <c:pt idx="484">
                  <c:v>160.313482480521</c:v>
                </c:pt>
                <c:pt idx="485">
                  <c:v>163.02820431038401</c:v>
                </c:pt>
                <c:pt idx="486">
                  <c:v>162.30008657219599</c:v>
                </c:pt>
                <c:pt idx="487">
                  <c:v>162.33653802341999</c:v>
                </c:pt>
                <c:pt idx="488">
                  <c:v>160.60053765890501</c:v>
                </c:pt>
                <c:pt idx="489">
                  <c:v>156.65922449537501</c:v>
                </c:pt>
                <c:pt idx="490">
                  <c:v>157.01918257620599</c:v>
                </c:pt>
                <c:pt idx="491">
                  <c:v>153.173554472137</c:v>
                </c:pt>
                <c:pt idx="492">
                  <c:v>154.84576479701099</c:v>
                </c:pt>
                <c:pt idx="493">
                  <c:v>154.308105891465</c:v>
                </c:pt>
                <c:pt idx="494">
                  <c:v>154.44024240215001</c:v>
                </c:pt>
                <c:pt idx="495">
                  <c:v>153.10794185993501</c:v>
                </c:pt>
                <c:pt idx="496">
                  <c:v>156.03954982457699</c:v>
                </c:pt>
                <c:pt idx="497">
                  <c:v>156.44507221943701</c:v>
                </c:pt>
                <c:pt idx="498">
                  <c:v>159.083246001731</c:v>
                </c:pt>
                <c:pt idx="499">
                  <c:v>159.04223811910501</c:v>
                </c:pt>
                <c:pt idx="500">
                  <c:v>159.04223811910501</c:v>
                </c:pt>
                <c:pt idx="501">
                  <c:v>156.89069121064301</c:v>
                </c:pt>
                <c:pt idx="502">
                  <c:v>157.488495010707</c:v>
                </c:pt>
                <c:pt idx="503">
                  <c:v>158.75518294072</c:v>
                </c:pt>
                <c:pt idx="504">
                  <c:v>155.72059962637201</c:v>
                </c:pt>
                <c:pt idx="505">
                  <c:v>155.93019547090699</c:v>
                </c:pt>
                <c:pt idx="506">
                  <c:v>151.84763293388599</c:v>
                </c:pt>
                <c:pt idx="507">
                  <c:v>148.73103385428499</c:v>
                </c:pt>
                <c:pt idx="508">
                  <c:v>143.53670205495001</c:v>
                </c:pt>
                <c:pt idx="509">
                  <c:v>143.13573609149299</c:v>
                </c:pt>
                <c:pt idx="510">
                  <c:v>145.618991206087</c:v>
                </c:pt>
                <c:pt idx="511">
                  <c:v>145.268145988062</c:v>
                </c:pt>
                <c:pt idx="512">
                  <c:v>147.23196792272199</c:v>
                </c:pt>
                <c:pt idx="513">
                  <c:v>147.18640360869301</c:v>
                </c:pt>
                <c:pt idx="514">
                  <c:v>146.23410944548201</c:v>
                </c:pt>
                <c:pt idx="515">
                  <c:v>146.407253838793</c:v>
                </c:pt>
                <c:pt idx="516">
                  <c:v>146.336173508907</c:v>
                </c:pt>
                <c:pt idx="517">
                  <c:v>145.15879163439101</c:v>
                </c:pt>
                <c:pt idx="518">
                  <c:v>141.522759374857</c:v>
                </c:pt>
                <c:pt idx="519">
                  <c:v>140.94864901808899</c:v>
                </c:pt>
                <c:pt idx="520">
                  <c:v>142.552512871918</c:v>
                </c:pt>
                <c:pt idx="521">
                  <c:v>142.732036269193</c:v>
                </c:pt>
                <c:pt idx="522">
                  <c:v>146.18307741376901</c:v>
                </c:pt>
                <c:pt idx="523">
                  <c:v>146.93579988153201</c:v>
                </c:pt>
                <c:pt idx="524">
                  <c:v>147.90176333895201</c:v>
                </c:pt>
                <c:pt idx="525">
                  <c:v>147.34132227639299</c:v>
                </c:pt>
                <c:pt idx="526">
                  <c:v>146.85378411628</c:v>
                </c:pt>
                <c:pt idx="527">
                  <c:v>148.68182439513299</c:v>
                </c:pt>
                <c:pt idx="528">
                  <c:v>149.61498154645199</c:v>
                </c:pt>
                <c:pt idx="529">
                  <c:v>150.371349159338</c:v>
                </c:pt>
                <c:pt idx="530">
                  <c:v>149.391716407709</c:v>
                </c:pt>
                <c:pt idx="531">
                  <c:v>149.76078735134601</c:v>
                </c:pt>
                <c:pt idx="532">
                  <c:v>150.52080010935401</c:v>
                </c:pt>
                <c:pt idx="533">
                  <c:v>151.38743336219</c:v>
                </c:pt>
                <c:pt idx="534">
                  <c:v>151.05481386977701</c:v>
                </c:pt>
                <c:pt idx="535">
                  <c:v>151.902310110721</c:v>
                </c:pt>
                <c:pt idx="536">
                  <c:v>152.822709254112</c:v>
                </c:pt>
                <c:pt idx="537">
                  <c:v>151.747391443021</c:v>
                </c:pt>
                <c:pt idx="538">
                  <c:v>156.00309837335399</c:v>
                </c:pt>
                <c:pt idx="539">
                  <c:v>156.87793320271501</c:v>
                </c:pt>
                <c:pt idx="540">
                  <c:v>158.46266004465301</c:v>
                </c:pt>
                <c:pt idx="541">
                  <c:v>157.657082972615</c:v>
                </c:pt>
                <c:pt idx="542">
                  <c:v>158.51186950380401</c:v>
                </c:pt>
                <c:pt idx="543">
                  <c:v>158.89187588280799</c:v>
                </c:pt>
                <c:pt idx="544">
                  <c:v>160.38547409668701</c:v>
                </c:pt>
                <c:pt idx="545">
                  <c:v>157.224221989337</c:v>
                </c:pt>
                <c:pt idx="546">
                  <c:v>156.76857884904501</c:v>
                </c:pt>
                <c:pt idx="547">
                  <c:v>159.156148904178</c:v>
                </c:pt>
                <c:pt idx="548">
                  <c:v>157.97603317081999</c:v>
                </c:pt>
                <c:pt idx="549">
                  <c:v>157.61607508998901</c:v>
                </c:pt>
                <c:pt idx="550">
                  <c:v>156.72757096641899</c:v>
                </c:pt>
                <c:pt idx="551">
                  <c:v>156.969061830774</c:v>
                </c:pt>
                <c:pt idx="552">
                  <c:v>156.750353123433</c:v>
                </c:pt>
                <c:pt idx="553">
                  <c:v>157.56230919943499</c:v>
                </c:pt>
                <c:pt idx="554">
                  <c:v>157.53405932473601</c:v>
                </c:pt>
                <c:pt idx="555">
                  <c:v>156.96450539937101</c:v>
                </c:pt>
                <c:pt idx="556">
                  <c:v>158.01704105344601</c:v>
                </c:pt>
                <c:pt idx="557">
                  <c:v>160.30892604911801</c:v>
                </c:pt>
                <c:pt idx="558">
                  <c:v>161.985692805394</c:v>
                </c:pt>
                <c:pt idx="559">
                  <c:v>162.21807080694401</c:v>
                </c:pt>
                <c:pt idx="560">
                  <c:v>161.61571057547701</c:v>
                </c:pt>
                <c:pt idx="561">
                  <c:v>160.96049573973599</c:v>
                </c:pt>
                <c:pt idx="562">
                  <c:v>162.74206041828</c:v>
                </c:pt>
                <c:pt idx="563">
                  <c:v>154.481250284776</c:v>
                </c:pt>
                <c:pt idx="564">
                  <c:v>156.42684649382599</c:v>
                </c:pt>
                <c:pt idx="565">
                  <c:v>156.03954982457699</c:v>
                </c:pt>
                <c:pt idx="566">
                  <c:v>155.529229507449</c:v>
                </c:pt>
                <c:pt idx="567">
                  <c:v>152.54932336993599</c:v>
                </c:pt>
                <c:pt idx="568">
                  <c:v>153.547181847177</c:v>
                </c:pt>
                <c:pt idx="569">
                  <c:v>154.97790130769499</c:v>
                </c:pt>
                <c:pt idx="570">
                  <c:v>156.111541440743</c:v>
                </c:pt>
                <c:pt idx="571">
                  <c:v>154.96696587232799</c:v>
                </c:pt>
                <c:pt idx="572">
                  <c:v>152.68601631202401</c:v>
                </c:pt>
                <c:pt idx="573">
                  <c:v>149.77901307695799</c:v>
                </c:pt>
                <c:pt idx="574">
                  <c:v>151.11222490545401</c:v>
                </c:pt>
                <c:pt idx="575">
                  <c:v>151.33275618535501</c:v>
                </c:pt>
                <c:pt idx="576">
                  <c:v>151.688157834783</c:v>
                </c:pt>
                <c:pt idx="577">
                  <c:v>150.394131316353</c:v>
                </c:pt>
                <c:pt idx="578">
                  <c:v>150.407800610561</c:v>
                </c:pt>
                <c:pt idx="579">
                  <c:v>149.89292386203101</c:v>
                </c:pt>
                <c:pt idx="580">
                  <c:v>151.47947327652901</c:v>
                </c:pt>
                <c:pt idx="581">
                  <c:v>154.005558846311</c:v>
                </c:pt>
                <c:pt idx="582">
                  <c:v>153.10065156969</c:v>
                </c:pt>
                <c:pt idx="583">
                  <c:v>151.47218298628499</c:v>
                </c:pt>
                <c:pt idx="584">
                  <c:v>151.39928008383799</c:v>
                </c:pt>
                <c:pt idx="585">
                  <c:v>152.084567366838</c:v>
                </c:pt>
                <c:pt idx="586">
                  <c:v>152.89105572515601</c:v>
                </c:pt>
                <c:pt idx="587">
                  <c:v>149.93666560349899</c:v>
                </c:pt>
                <c:pt idx="588">
                  <c:v>147.64933703923001</c:v>
                </c:pt>
                <c:pt idx="589">
                  <c:v>148.653574520435</c:v>
                </c:pt>
                <c:pt idx="590">
                  <c:v>149.404474415637</c:v>
                </c:pt>
                <c:pt idx="591">
                  <c:v>149.56759465986201</c:v>
                </c:pt>
                <c:pt idx="592">
                  <c:v>151.30541759693801</c:v>
                </c:pt>
                <c:pt idx="593">
                  <c:v>151.08670888959699</c:v>
                </c:pt>
                <c:pt idx="594">
                  <c:v>152.68419373946301</c:v>
                </c:pt>
                <c:pt idx="595">
                  <c:v>151.18239394905899</c:v>
                </c:pt>
                <c:pt idx="596">
                  <c:v>150.55360641545499</c:v>
                </c:pt>
                <c:pt idx="597">
                  <c:v>150.35312343372601</c:v>
                </c:pt>
                <c:pt idx="598">
                  <c:v>149.63958627602801</c:v>
                </c:pt>
                <c:pt idx="599">
                  <c:v>149.77901307695799</c:v>
                </c:pt>
                <c:pt idx="600">
                  <c:v>149.69699731170499</c:v>
                </c:pt>
                <c:pt idx="601">
                  <c:v>149.33248279947099</c:v>
                </c:pt>
                <c:pt idx="602">
                  <c:v>149.54207864400601</c:v>
                </c:pt>
                <c:pt idx="603">
                  <c:v>149.87925456782199</c:v>
                </c:pt>
                <c:pt idx="604">
                  <c:v>150.99102383013599</c:v>
                </c:pt>
                <c:pt idx="605">
                  <c:v>151.46033626463699</c:v>
                </c:pt>
                <c:pt idx="606">
                  <c:v>151.67084339545201</c:v>
                </c:pt>
                <c:pt idx="607">
                  <c:v>151.46489269604001</c:v>
                </c:pt>
                <c:pt idx="608">
                  <c:v>150.68118649473701</c:v>
                </c:pt>
                <c:pt idx="609">
                  <c:v>149.064564632979</c:v>
                </c:pt>
                <c:pt idx="610">
                  <c:v>149.70884403335299</c:v>
                </c:pt>
                <c:pt idx="611">
                  <c:v>149.37349068209701</c:v>
                </c:pt>
                <c:pt idx="612">
                  <c:v>146.261448033899</c:v>
                </c:pt>
                <c:pt idx="613">
                  <c:v>144.834373718503</c:v>
                </c:pt>
                <c:pt idx="614">
                  <c:v>145.22804939171601</c:v>
                </c:pt>
                <c:pt idx="615">
                  <c:v>143.98778876384</c:v>
                </c:pt>
                <c:pt idx="616">
                  <c:v>141.873604592882</c:v>
                </c:pt>
                <c:pt idx="617">
                  <c:v>140.74360960495699</c:v>
                </c:pt>
                <c:pt idx="618">
                  <c:v>140.34264364149999</c:v>
                </c:pt>
                <c:pt idx="619">
                  <c:v>143.43646056408599</c:v>
                </c:pt>
                <c:pt idx="620">
                  <c:v>145.17610607372299</c:v>
                </c:pt>
                <c:pt idx="621">
                  <c:v>145.136009477377</c:v>
                </c:pt>
                <c:pt idx="622">
                  <c:v>142.97626099239</c:v>
                </c:pt>
                <c:pt idx="623">
                  <c:v>142.342917027384</c:v>
                </c:pt>
                <c:pt idx="624">
                  <c:v>142.069531143208</c:v>
                </c:pt>
                <c:pt idx="625">
                  <c:v>143.38633981865399</c:v>
                </c:pt>
                <c:pt idx="626">
                  <c:v>143.37540438328699</c:v>
                </c:pt>
                <c:pt idx="627">
                  <c:v>141.77336310201801</c:v>
                </c:pt>
                <c:pt idx="628">
                  <c:v>142.38392491000999</c:v>
                </c:pt>
                <c:pt idx="629">
                  <c:v>142.224449810908</c:v>
                </c:pt>
                <c:pt idx="630">
                  <c:v>148.19793138014299</c:v>
                </c:pt>
                <c:pt idx="631">
                  <c:v>147.482571649883</c:v>
                </c:pt>
                <c:pt idx="632">
                  <c:v>147.36410443340699</c:v>
                </c:pt>
                <c:pt idx="633">
                  <c:v>147.664828906</c:v>
                </c:pt>
                <c:pt idx="634">
                  <c:v>144.80338998496299</c:v>
                </c:pt>
                <c:pt idx="635">
                  <c:v>145.30004100788199</c:v>
                </c:pt>
                <c:pt idx="636">
                  <c:v>145.48229826399901</c:v>
                </c:pt>
                <c:pt idx="637">
                  <c:v>146.721647605595</c:v>
                </c:pt>
                <c:pt idx="638">
                  <c:v>147.47801521848001</c:v>
                </c:pt>
                <c:pt idx="639">
                  <c:v>147.930924499931</c:v>
                </c:pt>
                <c:pt idx="640">
                  <c:v>148.244406980452</c:v>
                </c:pt>
                <c:pt idx="641">
                  <c:v>148.39385793046799</c:v>
                </c:pt>
                <c:pt idx="642">
                  <c:v>147.45249920262401</c:v>
                </c:pt>
                <c:pt idx="643">
                  <c:v>146.343463799152</c:v>
                </c:pt>
                <c:pt idx="644">
                  <c:v>142.64364149997701</c:v>
                </c:pt>
                <c:pt idx="645">
                  <c:v>143.26787260217799</c:v>
                </c:pt>
                <c:pt idx="646">
                  <c:v>144.40242402150599</c:v>
                </c:pt>
                <c:pt idx="647">
                  <c:v>143.26787260217799</c:v>
                </c:pt>
                <c:pt idx="648">
                  <c:v>143.46379915250299</c:v>
                </c:pt>
                <c:pt idx="649">
                  <c:v>141.42251788399301</c:v>
                </c:pt>
                <c:pt idx="650">
                  <c:v>145.67822481432501</c:v>
                </c:pt>
                <c:pt idx="651">
                  <c:v>145.47318540119301</c:v>
                </c:pt>
                <c:pt idx="652">
                  <c:v>147.323096550781</c:v>
                </c:pt>
                <c:pt idx="653">
                  <c:v>147.230145350161</c:v>
                </c:pt>
                <c:pt idx="654">
                  <c:v>146.23866587688499</c:v>
                </c:pt>
                <c:pt idx="655">
                  <c:v>144.24750535380599</c:v>
                </c:pt>
                <c:pt idx="656">
                  <c:v>144.63480202305499</c:v>
                </c:pt>
                <c:pt idx="657">
                  <c:v>142.75299585364701</c:v>
                </c:pt>
                <c:pt idx="658">
                  <c:v>143.700733585455</c:v>
                </c:pt>
                <c:pt idx="659">
                  <c:v>143.29065475919199</c:v>
                </c:pt>
                <c:pt idx="660">
                  <c:v>144.80794641636601</c:v>
                </c:pt>
                <c:pt idx="661">
                  <c:v>144.835285004784</c:v>
                </c:pt>
                <c:pt idx="662">
                  <c:v>144.23383605959799</c:v>
                </c:pt>
                <c:pt idx="663">
                  <c:v>143.41823483847401</c:v>
                </c:pt>
                <c:pt idx="664">
                  <c:v>144.170046019957</c:v>
                </c:pt>
                <c:pt idx="665">
                  <c:v>144.314029252289</c:v>
                </c:pt>
                <c:pt idx="666">
                  <c:v>143.700733585455</c:v>
                </c:pt>
                <c:pt idx="667">
                  <c:v>144.02879664646599</c:v>
                </c:pt>
                <c:pt idx="668">
                  <c:v>146.296076912562</c:v>
                </c:pt>
                <c:pt idx="669">
                  <c:v>147.28208866815501</c:v>
                </c:pt>
                <c:pt idx="670">
                  <c:v>147.927279354809</c:v>
                </c:pt>
                <c:pt idx="671">
                  <c:v>147.72861894564099</c:v>
                </c:pt>
                <c:pt idx="672">
                  <c:v>147.07249282362</c:v>
                </c:pt>
                <c:pt idx="673">
                  <c:v>145.73290199115999</c:v>
                </c:pt>
                <c:pt idx="674">
                  <c:v>144.92641363284201</c:v>
                </c:pt>
                <c:pt idx="675">
                  <c:v>146.19765799425801</c:v>
                </c:pt>
                <c:pt idx="676">
                  <c:v>146.80821980224999</c:v>
                </c:pt>
                <c:pt idx="677">
                  <c:v>146.82462295530101</c:v>
                </c:pt>
                <c:pt idx="678">
                  <c:v>146.890235567503</c:v>
                </c:pt>
                <c:pt idx="679">
                  <c:v>147.41878161024201</c:v>
                </c:pt>
                <c:pt idx="680">
                  <c:v>147.63293388618001</c:v>
                </c:pt>
                <c:pt idx="681">
                  <c:v>146.730760468401</c:v>
                </c:pt>
                <c:pt idx="682">
                  <c:v>145.68278124572799</c:v>
                </c:pt>
                <c:pt idx="683">
                  <c:v>146.113819656445</c:v>
                </c:pt>
                <c:pt idx="684">
                  <c:v>147.154508588873</c:v>
                </c:pt>
                <c:pt idx="685">
                  <c:v>147.24563721693099</c:v>
                </c:pt>
                <c:pt idx="686">
                  <c:v>147.69216749441799</c:v>
                </c:pt>
                <c:pt idx="687">
                  <c:v>149.31425707385901</c:v>
                </c:pt>
                <c:pt idx="688">
                  <c:v>150.72675080876601</c:v>
                </c:pt>
                <c:pt idx="689">
                  <c:v>152.24404246594</c:v>
                </c:pt>
                <c:pt idx="690">
                  <c:v>152.216703877523</c:v>
                </c:pt>
                <c:pt idx="691">
                  <c:v>151.64714995215701</c:v>
                </c:pt>
                <c:pt idx="692">
                  <c:v>151.91415683236801</c:v>
                </c:pt>
                <c:pt idx="693">
                  <c:v>150.95912881031501</c:v>
                </c:pt>
                <c:pt idx="694">
                  <c:v>150.92267735909201</c:v>
                </c:pt>
                <c:pt idx="695">
                  <c:v>154.11217934114001</c:v>
                </c:pt>
                <c:pt idx="696">
                  <c:v>154.22609012621299</c:v>
                </c:pt>
                <c:pt idx="697">
                  <c:v>154.59060463844699</c:v>
                </c:pt>
                <c:pt idx="698">
                  <c:v>154.34000091128601</c:v>
                </c:pt>
                <c:pt idx="699">
                  <c:v>155.069029935754</c:v>
                </c:pt>
                <c:pt idx="700">
                  <c:v>158.24486262359301</c:v>
                </c:pt>
                <c:pt idx="701">
                  <c:v>157.269786303367</c:v>
                </c:pt>
                <c:pt idx="702">
                  <c:v>157.812001640315</c:v>
                </c:pt>
                <c:pt idx="703">
                  <c:v>157.7892194833</c:v>
                </c:pt>
                <c:pt idx="704">
                  <c:v>161.015172916571</c:v>
                </c:pt>
                <c:pt idx="705">
                  <c:v>161.523670661138</c:v>
                </c:pt>
                <c:pt idx="706">
                  <c:v>160.51852189365201</c:v>
                </c:pt>
                <c:pt idx="707">
                  <c:v>161.38424386020799</c:v>
                </c:pt>
                <c:pt idx="708">
                  <c:v>161.27944593794101</c:v>
                </c:pt>
                <c:pt idx="709">
                  <c:v>160.99694719095999</c:v>
                </c:pt>
                <c:pt idx="710">
                  <c:v>161.57561397913099</c:v>
                </c:pt>
                <c:pt idx="711">
                  <c:v>160.76456918941</c:v>
                </c:pt>
                <c:pt idx="712">
                  <c:v>160.445618991206</c:v>
                </c:pt>
                <c:pt idx="713">
                  <c:v>159.675582084111</c:v>
                </c:pt>
                <c:pt idx="714">
                  <c:v>162.017587825215</c:v>
                </c:pt>
                <c:pt idx="715">
                  <c:v>161.40884858978399</c:v>
                </c:pt>
                <c:pt idx="716">
                  <c:v>161.69863762700999</c:v>
                </c:pt>
                <c:pt idx="717">
                  <c:v>162.02670068802101</c:v>
                </c:pt>
                <c:pt idx="718">
                  <c:v>162.13149861028799</c:v>
                </c:pt>
                <c:pt idx="719">
                  <c:v>163.17036497015499</c:v>
                </c:pt>
                <c:pt idx="720">
                  <c:v>162.298263999635</c:v>
                </c:pt>
                <c:pt idx="721">
                  <c:v>161.74420194103899</c:v>
                </c:pt>
                <c:pt idx="722">
                  <c:v>160.76456918941</c:v>
                </c:pt>
                <c:pt idx="723">
                  <c:v>160.618763384517</c:v>
                </c:pt>
                <c:pt idx="724">
                  <c:v>161.188317309882</c:v>
                </c:pt>
                <c:pt idx="725">
                  <c:v>159.86239577163099</c:v>
                </c:pt>
                <c:pt idx="726">
                  <c:v>158.20841117236901</c:v>
                </c:pt>
                <c:pt idx="727">
                  <c:v>159.274616120654</c:v>
                </c:pt>
                <c:pt idx="728">
                  <c:v>159.50243769080001</c:v>
                </c:pt>
                <c:pt idx="729">
                  <c:v>158.718731489497</c:v>
                </c:pt>
                <c:pt idx="730">
                  <c:v>156.82325602588</c:v>
                </c:pt>
                <c:pt idx="731">
                  <c:v>157.60240579577999</c:v>
                </c:pt>
                <c:pt idx="732">
                  <c:v>155.711486763566</c:v>
                </c:pt>
                <c:pt idx="733">
                  <c:v>155.14011026563901</c:v>
                </c:pt>
                <c:pt idx="734">
                  <c:v>155.99398551054799</c:v>
                </c:pt>
                <c:pt idx="735">
                  <c:v>155.952977627921</c:v>
                </c:pt>
                <c:pt idx="736">
                  <c:v>155.81628468583401</c:v>
                </c:pt>
                <c:pt idx="737">
                  <c:v>155.783478379733</c:v>
                </c:pt>
                <c:pt idx="738">
                  <c:v>156.79136100605999</c:v>
                </c:pt>
                <c:pt idx="739">
                  <c:v>156.25825853191699</c:v>
                </c:pt>
                <c:pt idx="740">
                  <c:v>152.90016858796099</c:v>
                </c:pt>
                <c:pt idx="741">
                  <c:v>153.51528682735599</c:v>
                </c:pt>
                <c:pt idx="742">
                  <c:v>156.37216931699001</c:v>
                </c:pt>
                <c:pt idx="743">
                  <c:v>156.43960450175399</c:v>
                </c:pt>
                <c:pt idx="744">
                  <c:v>157.74274388299</c:v>
                </c:pt>
                <c:pt idx="745">
                  <c:v>157.765526040005</c:v>
                </c:pt>
                <c:pt idx="746">
                  <c:v>157.50216430491599</c:v>
                </c:pt>
                <c:pt idx="747">
                  <c:v>157.24244771494901</c:v>
                </c:pt>
                <c:pt idx="748">
                  <c:v>157.329019911605</c:v>
                </c:pt>
                <c:pt idx="749">
                  <c:v>156.35850002278201</c:v>
                </c:pt>
                <c:pt idx="750">
                  <c:v>156.16712990385901</c:v>
                </c:pt>
                <c:pt idx="751">
                  <c:v>157.82931607964599</c:v>
                </c:pt>
                <c:pt idx="752">
                  <c:v>157.52950289333299</c:v>
                </c:pt>
                <c:pt idx="753">
                  <c:v>157.57142206224</c:v>
                </c:pt>
                <c:pt idx="754">
                  <c:v>157.61151865858599</c:v>
                </c:pt>
                <c:pt idx="755">
                  <c:v>159.748484986558</c:v>
                </c:pt>
                <c:pt idx="756">
                  <c:v>159.39308333713001</c:v>
                </c:pt>
                <c:pt idx="757">
                  <c:v>158.75062650931699</c:v>
                </c:pt>
                <c:pt idx="758">
                  <c:v>156.712990385929</c:v>
                </c:pt>
                <c:pt idx="759">
                  <c:v>157.233334852143</c:v>
                </c:pt>
                <c:pt idx="760">
                  <c:v>156.267371394723</c:v>
                </c:pt>
                <c:pt idx="761">
                  <c:v>156.30837927734899</c:v>
                </c:pt>
                <c:pt idx="762">
                  <c:v>154.67717683510199</c:v>
                </c:pt>
                <c:pt idx="763">
                  <c:v>154.370984644826</c:v>
                </c:pt>
                <c:pt idx="764">
                  <c:v>154.840297079327</c:v>
                </c:pt>
                <c:pt idx="765">
                  <c:v>155.251287191871</c:v>
                </c:pt>
                <c:pt idx="766">
                  <c:v>155.85273613705701</c:v>
                </c:pt>
                <c:pt idx="767">
                  <c:v>155.83906684284801</c:v>
                </c:pt>
                <c:pt idx="768">
                  <c:v>156.00765480475599</c:v>
                </c:pt>
                <c:pt idx="769">
                  <c:v>154.672620403699</c:v>
                </c:pt>
                <c:pt idx="770">
                  <c:v>154.50585501435199</c:v>
                </c:pt>
                <c:pt idx="771">
                  <c:v>154.73003143937601</c:v>
                </c:pt>
                <c:pt idx="772">
                  <c:v>152.19847815191099</c:v>
                </c:pt>
                <c:pt idx="773">
                  <c:v>151.905955255843</c:v>
                </c:pt>
                <c:pt idx="774">
                  <c:v>150.15719688339999</c:v>
                </c:pt>
                <c:pt idx="775">
                  <c:v>150.999225406661</c:v>
                </c:pt>
                <c:pt idx="776">
                  <c:v>151.04387843441</c:v>
                </c:pt>
                <c:pt idx="777">
                  <c:v>151.17328108625301</c:v>
                </c:pt>
                <c:pt idx="778">
                  <c:v>151.28628058504501</c:v>
                </c:pt>
                <c:pt idx="779">
                  <c:v>151.628924226545</c:v>
                </c:pt>
                <c:pt idx="780">
                  <c:v>150.854330888048</c:v>
                </c:pt>
                <c:pt idx="781">
                  <c:v>152.63589556659201</c:v>
                </c:pt>
                <c:pt idx="782">
                  <c:v>152.654121292203</c:v>
                </c:pt>
                <c:pt idx="783">
                  <c:v>153.71121337768199</c:v>
                </c:pt>
                <c:pt idx="784">
                  <c:v>151.578803481113</c:v>
                </c:pt>
                <c:pt idx="785">
                  <c:v>150.986467398733</c:v>
                </c:pt>
                <c:pt idx="786">
                  <c:v>150.11163256937101</c:v>
                </c:pt>
                <c:pt idx="787">
                  <c:v>151.18239394905899</c:v>
                </c:pt>
                <c:pt idx="788">
                  <c:v>151.082152458194</c:v>
                </c:pt>
                <c:pt idx="789">
                  <c:v>152.66323415500901</c:v>
                </c:pt>
                <c:pt idx="790">
                  <c:v>151.551464892696</c:v>
                </c:pt>
                <c:pt idx="791">
                  <c:v>151.929648699138</c:v>
                </c:pt>
                <c:pt idx="792">
                  <c:v>152.99585364742299</c:v>
                </c:pt>
                <c:pt idx="793">
                  <c:v>153.050530824258</c:v>
                </c:pt>
                <c:pt idx="794">
                  <c:v>153.79231785665399</c:v>
                </c:pt>
                <c:pt idx="795">
                  <c:v>153.45605321911799</c:v>
                </c:pt>
                <c:pt idx="796">
                  <c:v>154.01193785027499</c:v>
                </c:pt>
                <c:pt idx="797">
                  <c:v>154.198751537795</c:v>
                </c:pt>
                <c:pt idx="798">
                  <c:v>153.620084749624</c:v>
                </c:pt>
                <c:pt idx="799">
                  <c:v>151.97885815829</c:v>
                </c:pt>
                <c:pt idx="800">
                  <c:v>151.154144074361</c:v>
                </c:pt>
                <c:pt idx="801">
                  <c:v>150.81332300542201</c:v>
                </c:pt>
                <c:pt idx="802">
                  <c:v>151.62436779514201</c:v>
                </c:pt>
                <c:pt idx="803">
                  <c:v>152.831822116918</c:v>
                </c:pt>
                <c:pt idx="804">
                  <c:v>151.601585638128</c:v>
                </c:pt>
                <c:pt idx="805">
                  <c:v>151.92509226773501</c:v>
                </c:pt>
                <c:pt idx="806">
                  <c:v>152.58577482115999</c:v>
                </c:pt>
                <c:pt idx="807">
                  <c:v>152.458194741878</c:v>
                </c:pt>
                <c:pt idx="808">
                  <c:v>152.86736228186001</c:v>
                </c:pt>
                <c:pt idx="809">
                  <c:v>152.303276074178</c:v>
                </c:pt>
                <c:pt idx="810">
                  <c:v>151.95698728755599</c:v>
                </c:pt>
                <c:pt idx="811">
                  <c:v>150.33854285323699</c:v>
                </c:pt>
                <c:pt idx="812">
                  <c:v>150.43513919897899</c:v>
                </c:pt>
                <c:pt idx="813">
                  <c:v>149.70064245682701</c:v>
                </c:pt>
                <c:pt idx="814">
                  <c:v>148.98163758144599</c:v>
                </c:pt>
                <c:pt idx="815">
                  <c:v>146.66605914247901</c:v>
                </c:pt>
                <c:pt idx="816">
                  <c:v>146.721647605595</c:v>
                </c:pt>
                <c:pt idx="817">
                  <c:v>146.224996582676</c:v>
                </c:pt>
                <c:pt idx="818">
                  <c:v>142.42493279263601</c:v>
                </c:pt>
                <c:pt idx="819">
                  <c:v>143.62327425160601</c:v>
                </c:pt>
                <c:pt idx="820">
                  <c:v>144.047022372078</c:v>
                </c:pt>
                <c:pt idx="821">
                  <c:v>145.28090399599</c:v>
                </c:pt>
                <c:pt idx="822">
                  <c:v>147.035130086116</c:v>
                </c:pt>
                <c:pt idx="823">
                  <c:v>145.587096186266</c:v>
                </c:pt>
                <c:pt idx="824">
                  <c:v>143.99599034036501</c:v>
                </c:pt>
                <c:pt idx="825">
                  <c:v>143.54946006287801</c:v>
                </c:pt>
                <c:pt idx="826">
                  <c:v>143.431904132683</c:v>
                </c:pt>
                <c:pt idx="827">
                  <c:v>143.56768578849</c:v>
                </c:pt>
                <c:pt idx="828">
                  <c:v>144.31949696997299</c:v>
                </c:pt>
                <c:pt idx="829">
                  <c:v>143.882990841572</c:v>
                </c:pt>
                <c:pt idx="830">
                  <c:v>143.83287009614</c:v>
                </c:pt>
                <c:pt idx="831">
                  <c:v>144.074360960495</c:v>
                </c:pt>
                <c:pt idx="832">
                  <c:v>145.14056590877999</c:v>
                </c:pt>
                <c:pt idx="833">
                  <c:v>144.69403563129299</c:v>
                </c:pt>
                <c:pt idx="834">
                  <c:v>144.921857201439</c:v>
                </c:pt>
                <c:pt idx="835">
                  <c:v>145.11778375176499</c:v>
                </c:pt>
                <c:pt idx="836">
                  <c:v>146.28878662231699</c:v>
                </c:pt>
                <c:pt idx="837">
                  <c:v>147.02692850959099</c:v>
                </c:pt>
                <c:pt idx="838">
                  <c:v>146.39814097598699</c:v>
                </c:pt>
                <c:pt idx="839">
                  <c:v>147.14539572606699</c:v>
                </c:pt>
                <c:pt idx="840">
                  <c:v>146.575841800701</c:v>
                </c:pt>
                <c:pt idx="841">
                  <c:v>146.297899485123</c:v>
                </c:pt>
                <c:pt idx="842">
                  <c:v>145.73290199115999</c:v>
                </c:pt>
                <c:pt idx="843">
                  <c:v>146.297899485123</c:v>
                </c:pt>
                <c:pt idx="844">
                  <c:v>145.50872556613601</c:v>
                </c:pt>
                <c:pt idx="845">
                  <c:v>145.705563402743</c:v>
                </c:pt>
                <c:pt idx="846">
                  <c:v>143.60504852599399</c:v>
                </c:pt>
                <c:pt idx="847">
                  <c:v>141.96473322094101</c:v>
                </c:pt>
                <c:pt idx="848">
                  <c:v>141.55192053583599</c:v>
                </c:pt>
                <c:pt idx="849">
                  <c:v>144.16548958855401</c:v>
                </c:pt>
                <c:pt idx="850">
                  <c:v>143.409121975668</c:v>
                </c:pt>
                <c:pt idx="851">
                  <c:v>144.45710119834101</c:v>
                </c:pt>
                <c:pt idx="852">
                  <c:v>142.04674898619399</c:v>
                </c:pt>
                <c:pt idx="853">
                  <c:v>142.283683419146</c:v>
                </c:pt>
                <c:pt idx="854">
                  <c:v>134.76557160431901</c:v>
                </c:pt>
                <c:pt idx="855">
                  <c:v>123.319815920171</c:v>
                </c:pt>
                <c:pt idx="856">
                  <c:v>124.745978949286</c:v>
                </c:pt>
                <c:pt idx="857">
                  <c:v>125.48412083656</c:v>
                </c:pt>
                <c:pt idx="858">
                  <c:v>126.78270378639399</c:v>
                </c:pt>
                <c:pt idx="859">
                  <c:v>127.97648881396</c:v>
                </c:pt>
                <c:pt idx="860">
                  <c:v>129.972205768442</c:v>
                </c:pt>
                <c:pt idx="861">
                  <c:v>128.796646466487</c:v>
                </c:pt>
                <c:pt idx="862">
                  <c:v>130.432405340137</c:v>
                </c:pt>
                <c:pt idx="863">
                  <c:v>133.76315669567501</c:v>
                </c:pt>
                <c:pt idx="864">
                  <c:v>133.32118284959199</c:v>
                </c:pt>
                <c:pt idx="865">
                  <c:v>134.56508862259</c:v>
                </c:pt>
                <c:pt idx="866">
                  <c:v>134.60609650521701</c:v>
                </c:pt>
                <c:pt idx="867">
                  <c:v>132.82908825807601</c:v>
                </c:pt>
                <c:pt idx="868">
                  <c:v>133.69481022463199</c:v>
                </c:pt>
                <c:pt idx="869">
                  <c:v>134.02287328564199</c:v>
                </c:pt>
                <c:pt idx="870">
                  <c:v>133.91351893197199</c:v>
                </c:pt>
                <c:pt idx="871">
                  <c:v>132.37344511778301</c:v>
                </c:pt>
                <c:pt idx="872">
                  <c:v>134.214243404565</c:v>
                </c:pt>
                <c:pt idx="873">
                  <c:v>132.883765434911</c:v>
                </c:pt>
                <c:pt idx="874">
                  <c:v>131.97247915432601</c:v>
                </c:pt>
                <c:pt idx="875">
                  <c:v>130.36405886909299</c:v>
                </c:pt>
                <c:pt idx="876">
                  <c:v>129.94942361142699</c:v>
                </c:pt>
                <c:pt idx="877">
                  <c:v>126.93306602269099</c:v>
                </c:pt>
                <c:pt idx="878">
                  <c:v>126.33161707750401</c:v>
                </c:pt>
                <c:pt idx="879">
                  <c:v>123.862031257119</c:v>
                </c:pt>
                <c:pt idx="880">
                  <c:v>127.046976807764</c:v>
                </c:pt>
                <c:pt idx="881">
                  <c:v>125.420330796919</c:v>
                </c:pt>
                <c:pt idx="882">
                  <c:v>124.791543263316</c:v>
                </c:pt>
                <c:pt idx="883">
                  <c:v>126.77814735499101</c:v>
                </c:pt>
                <c:pt idx="884">
                  <c:v>126.30883492049</c:v>
                </c:pt>
                <c:pt idx="885">
                  <c:v>127.104387843441</c:v>
                </c:pt>
                <c:pt idx="886">
                  <c:v>125.834966054586</c:v>
                </c:pt>
                <c:pt idx="887">
                  <c:v>126.937622454093</c:v>
                </c:pt>
                <c:pt idx="888">
                  <c:v>128.83309791771001</c:v>
                </c:pt>
                <c:pt idx="889">
                  <c:v>126.38629425434</c:v>
                </c:pt>
                <c:pt idx="890">
                  <c:v>128.63717136738501</c:v>
                </c:pt>
                <c:pt idx="891">
                  <c:v>127.5709664191</c:v>
                </c:pt>
                <c:pt idx="892">
                  <c:v>127.880803754499</c:v>
                </c:pt>
                <c:pt idx="893">
                  <c:v>128.82398505490499</c:v>
                </c:pt>
                <c:pt idx="894">
                  <c:v>126.164851688157</c:v>
                </c:pt>
                <c:pt idx="895">
                  <c:v>126.38629425434</c:v>
                </c:pt>
                <c:pt idx="896">
                  <c:v>125.72105526951199</c:v>
                </c:pt>
                <c:pt idx="897">
                  <c:v>126.522987196427</c:v>
                </c:pt>
                <c:pt idx="898">
                  <c:v>126.30883492049</c:v>
                </c:pt>
                <c:pt idx="899">
                  <c:v>126.732583040962</c:v>
                </c:pt>
                <c:pt idx="900">
                  <c:v>126.19948056682</c:v>
                </c:pt>
                <c:pt idx="901">
                  <c:v>124.700414635257</c:v>
                </c:pt>
                <c:pt idx="902">
                  <c:v>123.142115095457</c:v>
                </c:pt>
                <c:pt idx="903">
                  <c:v>116.462386658768</c:v>
                </c:pt>
                <c:pt idx="904">
                  <c:v>118.216612748895</c:v>
                </c:pt>
                <c:pt idx="905">
                  <c:v>116.817788308197</c:v>
                </c:pt>
                <c:pt idx="906">
                  <c:v>116.40315305052999</c:v>
                </c:pt>
                <c:pt idx="907">
                  <c:v>111.75559301954701</c:v>
                </c:pt>
                <c:pt idx="908">
                  <c:v>109.422700141249</c:v>
                </c:pt>
                <c:pt idx="909">
                  <c:v>112.47550918120901</c:v>
                </c:pt>
                <c:pt idx="910">
                  <c:v>114.211509545723</c:v>
                </c:pt>
                <c:pt idx="911">
                  <c:v>113.227320362691</c:v>
                </c:pt>
                <c:pt idx="912">
                  <c:v>114.120380917665</c:v>
                </c:pt>
                <c:pt idx="913">
                  <c:v>113.938123661548</c:v>
                </c:pt>
                <c:pt idx="914">
                  <c:v>111.523215017997</c:v>
                </c:pt>
                <c:pt idx="915">
                  <c:v>112.72611290837</c:v>
                </c:pt>
                <c:pt idx="916">
                  <c:v>113.906228641727</c:v>
                </c:pt>
                <c:pt idx="917">
                  <c:v>115.209368022964</c:v>
                </c:pt>
                <c:pt idx="918">
                  <c:v>117.127625643595</c:v>
                </c:pt>
                <c:pt idx="919">
                  <c:v>117.09117419237199</c:v>
                </c:pt>
                <c:pt idx="920">
                  <c:v>116.88157834783701</c:v>
                </c:pt>
                <c:pt idx="921">
                  <c:v>117.792864628423</c:v>
                </c:pt>
                <c:pt idx="922">
                  <c:v>116.280129402651</c:v>
                </c:pt>
                <c:pt idx="923">
                  <c:v>117.10939991798401</c:v>
                </c:pt>
                <c:pt idx="924">
                  <c:v>118.134596983642</c:v>
                </c:pt>
                <c:pt idx="925">
                  <c:v>121.738734223356</c:v>
                </c:pt>
                <c:pt idx="926">
                  <c:v>122.85050348567</c:v>
                </c:pt>
                <c:pt idx="927">
                  <c:v>120.40825625370201</c:v>
                </c:pt>
                <c:pt idx="928">
                  <c:v>121.53369481022401</c:v>
                </c:pt>
                <c:pt idx="929">
                  <c:v>121.55647696723901</c:v>
                </c:pt>
                <c:pt idx="930">
                  <c:v>120.98236661047</c:v>
                </c:pt>
                <c:pt idx="931">
                  <c:v>120.955028022053</c:v>
                </c:pt>
                <c:pt idx="932">
                  <c:v>120.57228778420701</c:v>
                </c:pt>
                <c:pt idx="933">
                  <c:v>119.282817697179</c:v>
                </c:pt>
                <c:pt idx="934">
                  <c:v>119.560760012758</c:v>
                </c:pt>
                <c:pt idx="935">
                  <c:v>118.827174556887</c:v>
                </c:pt>
                <c:pt idx="936">
                  <c:v>116.817788308197</c:v>
                </c:pt>
                <c:pt idx="937">
                  <c:v>117.35089078233899</c:v>
                </c:pt>
                <c:pt idx="938">
                  <c:v>119.560760012758</c:v>
                </c:pt>
                <c:pt idx="939">
                  <c:v>119.788581582904</c:v>
                </c:pt>
                <c:pt idx="940">
                  <c:v>121.784298537385</c:v>
                </c:pt>
                <c:pt idx="941">
                  <c:v>120.40825625370201</c:v>
                </c:pt>
                <c:pt idx="942">
                  <c:v>121.674944183715</c:v>
                </c:pt>
                <c:pt idx="943">
                  <c:v>124.48626235931999</c:v>
                </c:pt>
                <c:pt idx="944">
                  <c:v>125.429443659725</c:v>
                </c:pt>
                <c:pt idx="945">
                  <c:v>124.47988335535599</c:v>
                </c:pt>
                <c:pt idx="946">
                  <c:v>124.95284093497899</c:v>
                </c:pt>
                <c:pt idx="947">
                  <c:v>124.513600947737</c:v>
                </c:pt>
                <c:pt idx="948">
                  <c:v>125.379322914293</c:v>
                </c:pt>
                <c:pt idx="949">
                  <c:v>127.293024103522</c:v>
                </c:pt>
                <c:pt idx="950">
                  <c:v>128.02660955939299</c:v>
                </c:pt>
                <c:pt idx="951">
                  <c:v>129.09737093908001</c:v>
                </c:pt>
                <c:pt idx="952">
                  <c:v>129.26595890098801</c:v>
                </c:pt>
                <c:pt idx="953">
                  <c:v>128.33189046338899</c:v>
                </c:pt>
                <c:pt idx="954">
                  <c:v>127.252016220895</c:v>
                </c:pt>
                <c:pt idx="955">
                  <c:v>127.11532327880801</c:v>
                </c:pt>
                <c:pt idx="956">
                  <c:v>128.73285642684601</c:v>
                </c:pt>
                <c:pt idx="957">
                  <c:v>126.80092951200599</c:v>
                </c:pt>
                <c:pt idx="958">
                  <c:v>124.65029388982499</c:v>
                </c:pt>
                <c:pt idx="959">
                  <c:v>126.815510092495</c:v>
                </c:pt>
                <c:pt idx="960">
                  <c:v>126.399963548548</c:v>
                </c:pt>
                <c:pt idx="961">
                  <c:v>124.340456554426</c:v>
                </c:pt>
                <c:pt idx="962">
                  <c:v>124.550052398961</c:v>
                </c:pt>
                <c:pt idx="963">
                  <c:v>120.38547409668701</c:v>
                </c:pt>
                <c:pt idx="964">
                  <c:v>120.902173417779</c:v>
                </c:pt>
                <c:pt idx="965">
                  <c:v>119.74301726887499</c:v>
                </c:pt>
                <c:pt idx="966">
                  <c:v>119.34660773682</c:v>
                </c:pt>
                <c:pt idx="967">
                  <c:v>124.404246594067</c:v>
                </c:pt>
                <c:pt idx="968">
                  <c:v>124.39057729985799</c:v>
                </c:pt>
                <c:pt idx="969">
                  <c:v>120.78006105618</c:v>
                </c:pt>
                <c:pt idx="970">
                  <c:v>120.485715587551</c:v>
                </c:pt>
                <c:pt idx="971">
                  <c:v>120.581400647013</c:v>
                </c:pt>
                <c:pt idx="972">
                  <c:v>121.529138378821</c:v>
                </c:pt>
                <c:pt idx="973">
                  <c:v>120.62696496104201</c:v>
                </c:pt>
                <c:pt idx="974">
                  <c:v>121.766072811773</c:v>
                </c:pt>
                <c:pt idx="975">
                  <c:v>120.97781017906701</c:v>
                </c:pt>
                <c:pt idx="976">
                  <c:v>117.246092860072</c:v>
                </c:pt>
                <c:pt idx="977">
                  <c:v>119.856928053948</c:v>
                </c:pt>
                <c:pt idx="978">
                  <c:v>120.043741741468</c:v>
                </c:pt>
                <c:pt idx="979">
                  <c:v>119.501526404519</c:v>
                </c:pt>
                <c:pt idx="980">
                  <c:v>120.45290928145</c:v>
                </c:pt>
                <c:pt idx="981">
                  <c:v>120.18043468355501</c:v>
                </c:pt>
                <c:pt idx="982">
                  <c:v>119.123342598077</c:v>
                </c:pt>
                <c:pt idx="983">
                  <c:v>117.21328655396999</c:v>
                </c:pt>
                <c:pt idx="984">
                  <c:v>116.01676766756199</c:v>
                </c:pt>
                <c:pt idx="985">
                  <c:v>116.043194969699</c:v>
                </c:pt>
                <c:pt idx="986">
                  <c:v>116.71754681733201</c:v>
                </c:pt>
                <c:pt idx="987">
                  <c:v>116.79044971977901</c:v>
                </c:pt>
                <c:pt idx="988">
                  <c:v>120.262450448808</c:v>
                </c:pt>
                <c:pt idx="989">
                  <c:v>119.947145395726</c:v>
                </c:pt>
                <c:pt idx="990">
                  <c:v>119.902492367977</c:v>
                </c:pt>
                <c:pt idx="991">
                  <c:v>122.171595206634</c:v>
                </c:pt>
                <c:pt idx="992">
                  <c:v>121.415227593748</c:v>
                </c:pt>
                <c:pt idx="993">
                  <c:v>122.763931289014</c:v>
                </c:pt>
                <c:pt idx="994">
                  <c:v>123.217751856745</c:v>
                </c:pt>
                <c:pt idx="995">
                  <c:v>123.224130860709</c:v>
                </c:pt>
                <c:pt idx="996">
                  <c:v>122.504214699047</c:v>
                </c:pt>
                <c:pt idx="997">
                  <c:v>122.36752175695899</c:v>
                </c:pt>
                <c:pt idx="998">
                  <c:v>120.636077823848</c:v>
                </c:pt>
                <c:pt idx="999">
                  <c:v>119.86604091675299</c:v>
                </c:pt>
                <c:pt idx="1000">
                  <c:v>119.81045245363801</c:v>
                </c:pt>
                <c:pt idx="1001">
                  <c:v>119.524308561534</c:v>
                </c:pt>
                <c:pt idx="1002">
                  <c:v>120.143983232332</c:v>
                </c:pt>
                <c:pt idx="1003">
                  <c:v>119.191689069121</c:v>
                </c:pt>
                <c:pt idx="1004">
                  <c:v>117.391898664965</c:v>
                </c:pt>
                <c:pt idx="1005">
                  <c:v>116.943545814917</c:v>
                </c:pt>
                <c:pt idx="1006">
                  <c:v>115.55018909190299</c:v>
                </c:pt>
                <c:pt idx="1007">
                  <c:v>116.552604000546</c:v>
                </c:pt>
                <c:pt idx="1008">
                  <c:v>117.318084476238</c:v>
                </c:pt>
                <c:pt idx="1009">
                  <c:v>117.560486626873</c:v>
                </c:pt>
                <c:pt idx="1010">
                  <c:v>116.12976716635499</c:v>
                </c:pt>
                <c:pt idx="1011">
                  <c:v>116.211782931607</c:v>
                </c:pt>
                <c:pt idx="1012">
                  <c:v>113.291110402332</c:v>
                </c:pt>
                <c:pt idx="1013">
                  <c:v>113.250102519706</c:v>
                </c:pt>
                <c:pt idx="1014">
                  <c:v>113.32756185355601</c:v>
                </c:pt>
                <c:pt idx="1015">
                  <c:v>114.147719506082</c:v>
                </c:pt>
                <c:pt idx="1016">
                  <c:v>113.300223265138</c:v>
                </c:pt>
                <c:pt idx="1017">
                  <c:v>112.762564359593</c:v>
                </c:pt>
                <c:pt idx="1018">
                  <c:v>113.377682598988</c:v>
                </c:pt>
                <c:pt idx="1019">
                  <c:v>114.22882398505401</c:v>
                </c:pt>
                <c:pt idx="1020">
                  <c:v>111.181482662778</c:v>
                </c:pt>
                <c:pt idx="1021">
                  <c:v>111.53141659452299</c:v>
                </c:pt>
                <c:pt idx="1022">
                  <c:v>113.333029571239</c:v>
                </c:pt>
                <c:pt idx="1023">
                  <c:v>111.621633936301</c:v>
                </c:pt>
                <c:pt idx="1024">
                  <c:v>111.983414589693</c:v>
                </c:pt>
                <c:pt idx="1025">
                  <c:v>113.08515970292</c:v>
                </c:pt>
                <c:pt idx="1026">
                  <c:v>114.88768396591701</c:v>
                </c:pt>
                <c:pt idx="1027">
                  <c:v>114.07026017223301</c:v>
                </c:pt>
                <c:pt idx="1028">
                  <c:v>111.523215017997</c:v>
                </c:pt>
                <c:pt idx="1029">
                  <c:v>112.844580124846</c:v>
                </c:pt>
                <c:pt idx="1030">
                  <c:v>113.051442110539</c:v>
                </c:pt>
                <c:pt idx="1031">
                  <c:v>112.097325374766</c:v>
                </c:pt>
                <c:pt idx="1032">
                  <c:v>111.00104797922199</c:v>
                </c:pt>
                <c:pt idx="1033">
                  <c:v>108.452180252426</c:v>
                </c:pt>
                <c:pt idx="1034">
                  <c:v>109.650521711395</c:v>
                </c:pt>
                <c:pt idx="1035">
                  <c:v>109.24864446165699</c:v>
                </c:pt>
                <c:pt idx="1036">
                  <c:v>109.75076320225899</c:v>
                </c:pt>
                <c:pt idx="1037">
                  <c:v>109.78265822208</c:v>
                </c:pt>
                <c:pt idx="1038">
                  <c:v>110.329429990431</c:v>
                </c:pt>
                <c:pt idx="1039">
                  <c:v>110.556340274297</c:v>
                </c:pt>
                <c:pt idx="1040">
                  <c:v>109.02629060919401</c:v>
                </c:pt>
                <c:pt idx="1041">
                  <c:v>109.86011755593</c:v>
                </c:pt>
                <c:pt idx="1042">
                  <c:v>109.89201257575</c:v>
                </c:pt>
                <c:pt idx="1043">
                  <c:v>111.622545222581</c:v>
                </c:pt>
                <c:pt idx="1044">
                  <c:v>112.685105025743</c:v>
                </c:pt>
                <c:pt idx="1045">
                  <c:v>112.821797967831</c:v>
                </c:pt>
                <c:pt idx="1046">
                  <c:v>112.279582630883</c:v>
                </c:pt>
                <c:pt idx="1047">
                  <c:v>111.73281086253201</c:v>
                </c:pt>
                <c:pt idx="1048">
                  <c:v>111.905955255843</c:v>
                </c:pt>
                <c:pt idx="1049">
                  <c:v>113.64651205176099</c:v>
                </c:pt>
                <c:pt idx="1050">
                  <c:v>114.224267553652</c:v>
                </c:pt>
                <c:pt idx="1051">
                  <c:v>113.464254795644</c:v>
                </c:pt>
                <c:pt idx="1052">
                  <c:v>113.15806260536699</c:v>
                </c:pt>
                <c:pt idx="1053">
                  <c:v>113.23187679409401</c:v>
                </c:pt>
                <c:pt idx="1054">
                  <c:v>114.258896432314</c:v>
                </c:pt>
                <c:pt idx="1055">
                  <c:v>114.307194605185</c:v>
                </c:pt>
                <c:pt idx="1056">
                  <c:v>113.13528044835201</c:v>
                </c:pt>
                <c:pt idx="1057">
                  <c:v>112.67963730805999</c:v>
                </c:pt>
                <c:pt idx="1058">
                  <c:v>115.21848088577001</c:v>
                </c:pt>
                <c:pt idx="1059">
                  <c:v>115.665011163256</c:v>
                </c:pt>
                <c:pt idx="1060">
                  <c:v>114.555064473504</c:v>
                </c:pt>
                <c:pt idx="1061">
                  <c:v>114.507677586913</c:v>
                </c:pt>
                <c:pt idx="1062">
                  <c:v>115.587551829407</c:v>
                </c:pt>
                <c:pt idx="1063">
                  <c:v>113.336674716362</c:v>
                </c:pt>
                <c:pt idx="1064">
                  <c:v>113.345787579168</c:v>
                </c:pt>
                <c:pt idx="1065">
                  <c:v>114.607007791497</c:v>
                </c:pt>
                <c:pt idx="1066">
                  <c:v>114.36642821342301</c:v>
                </c:pt>
                <c:pt idx="1067">
                  <c:v>114.640725383879</c:v>
                </c:pt>
                <c:pt idx="1068">
                  <c:v>114.607007791497</c:v>
                </c:pt>
                <c:pt idx="1069">
                  <c:v>115.465439467808</c:v>
                </c:pt>
                <c:pt idx="1070">
                  <c:v>116.17988791178701</c:v>
                </c:pt>
                <c:pt idx="1071">
                  <c:v>117.72451815737899</c:v>
                </c:pt>
                <c:pt idx="1072">
                  <c:v>117.669840980544</c:v>
                </c:pt>
                <c:pt idx="1073">
                  <c:v>118.713263771813</c:v>
                </c:pt>
                <c:pt idx="1074">
                  <c:v>120.192281405203</c:v>
                </c:pt>
                <c:pt idx="1075">
                  <c:v>121.119059552558</c:v>
                </c:pt>
                <c:pt idx="1076">
                  <c:v>120.435594842119</c:v>
                </c:pt>
                <c:pt idx="1077">
                  <c:v>119.542534287146</c:v>
                </c:pt>
                <c:pt idx="1078">
                  <c:v>120.55315077231501</c:v>
                </c:pt>
                <c:pt idx="1079">
                  <c:v>120.598715086344</c:v>
                </c:pt>
                <c:pt idx="1080">
                  <c:v>121.83897571422</c:v>
                </c:pt>
                <c:pt idx="1081">
                  <c:v>122.18070806944</c:v>
                </c:pt>
                <c:pt idx="1082">
                  <c:v>121.269421788854</c:v>
                </c:pt>
                <c:pt idx="1083">
                  <c:v>121.33230054221499</c:v>
                </c:pt>
                <c:pt idx="1084">
                  <c:v>120.8730122568</c:v>
                </c:pt>
                <c:pt idx="1085">
                  <c:v>123.105663644233</c:v>
                </c:pt>
                <c:pt idx="1086">
                  <c:v>121.64760559529699</c:v>
                </c:pt>
                <c:pt idx="1087">
                  <c:v>121.874515879163</c:v>
                </c:pt>
                <c:pt idx="1088">
                  <c:v>123.14667152686</c:v>
                </c:pt>
                <c:pt idx="1089">
                  <c:v>122.13514375541</c:v>
                </c:pt>
                <c:pt idx="1090">
                  <c:v>122.03490226454601</c:v>
                </c:pt>
                <c:pt idx="1091">
                  <c:v>123.01909144757801</c:v>
                </c:pt>
                <c:pt idx="1092">
                  <c:v>124.58012484622</c:v>
                </c:pt>
                <c:pt idx="1093">
                  <c:v>124.900897616986</c:v>
                </c:pt>
                <c:pt idx="1094">
                  <c:v>125.96163484758701</c:v>
                </c:pt>
                <c:pt idx="1095">
                  <c:v>124.568278124572</c:v>
                </c:pt>
                <c:pt idx="1096">
                  <c:v>123.59320180434599</c:v>
                </c:pt>
                <c:pt idx="1097">
                  <c:v>121.333211828495</c:v>
                </c:pt>
                <c:pt idx="1098">
                  <c:v>121.064382375723</c:v>
                </c:pt>
                <c:pt idx="1099">
                  <c:v>121.615710575477</c:v>
                </c:pt>
                <c:pt idx="1100">
                  <c:v>119.343873877978</c:v>
                </c:pt>
                <c:pt idx="1101">
                  <c:v>119.474187816102</c:v>
                </c:pt>
                <c:pt idx="1102">
                  <c:v>118.840843851095</c:v>
                </c:pt>
                <c:pt idx="1103">
                  <c:v>117.65981683145699</c:v>
                </c:pt>
                <c:pt idx="1104">
                  <c:v>117.92044470770399</c:v>
                </c:pt>
                <c:pt idx="1105">
                  <c:v>117.03194058413401</c:v>
                </c:pt>
                <c:pt idx="1106">
                  <c:v>116.567184581036</c:v>
                </c:pt>
                <c:pt idx="1107">
                  <c:v>117.53770446985899</c:v>
                </c:pt>
                <c:pt idx="1108">
                  <c:v>117.30988289971199</c:v>
                </c:pt>
                <c:pt idx="1109">
                  <c:v>118.713263771813</c:v>
                </c:pt>
                <c:pt idx="1110">
                  <c:v>118.16193557205899</c:v>
                </c:pt>
                <c:pt idx="1111">
                  <c:v>119.261858112726</c:v>
                </c:pt>
                <c:pt idx="1112">
                  <c:v>119.551647149952</c:v>
                </c:pt>
                <c:pt idx="1113">
                  <c:v>120.19137011892199</c:v>
                </c:pt>
                <c:pt idx="1114">
                  <c:v>120.150362236296</c:v>
                </c:pt>
                <c:pt idx="1115">
                  <c:v>120.8730122568</c:v>
                </c:pt>
                <c:pt idx="1116">
                  <c:v>118.708707340411</c:v>
                </c:pt>
                <c:pt idx="1117">
                  <c:v>118.722376634619</c:v>
                </c:pt>
                <c:pt idx="1118">
                  <c:v>117.99790404155399</c:v>
                </c:pt>
                <c:pt idx="1119">
                  <c:v>117.90039640953199</c:v>
                </c:pt>
                <c:pt idx="1120">
                  <c:v>117.56959948967901</c:v>
                </c:pt>
                <c:pt idx="1121">
                  <c:v>116.96359411309</c:v>
                </c:pt>
                <c:pt idx="1122">
                  <c:v>117.00004556431399</c:v>
                </c:pt>
                <c:pt idx="1123">
                  <c:v>117.90677541349601</c:v>
                </c:pt>
                <c:pt idx="1124">
                  <c:v>118.781610242857</c:v>
                </c:pt>
                <c:pt idx="1125">
                  <c:v>118.111814826627</c:v>
                </c:pt>
                <c:pt idx="1126">
                  <c:v>118.14644370529</c:v>
                </c:pt>
                <c:pt idx="1127">
                  <c:v>117.729074588782</c:v>
                </c:pt>
                <c:pt idx="1128">
                  <c:v>117.018271289925</c:v>
                </c:pt>
                <c:pt idx="1129">
                  <c:v>118.496377637034</c:v>
                </c:pt>
                <c:pt idx="1130">
                  <c:v>119.364833462432</c:v>
                </c:pt>
                <c:pt idx="1131">
                  <c:v>119.16435048070301</c:v>
                </c:pt>
                <c:pt idx="1132">
                  <c:v>117.51492231284401</c:v>
                </c:pt>
                <c:pt idx="1133">
                  <c:v>117.519478744247</c:v>
                </c:pt>
                <c:pt idx="1134">
                  <c:v>117.494874014671</c:v>
                </c:pt>
                <c:pt idx="1135">
                  <c:v>118.08447623821</c:v>
                </c:pt>
                <c:pt idx="1136">
                  <c:v>117.861211099466</c:v>
                </c:pt>
                <c:pt idx="1137">
                  <c:v>118.97753679318301</c:v>
                </c:pt>
                <c:pt idx="1138">
                  <c:v>118.134596983642</c:v>
                </c:pt>
                <c:pt idx="1139">
                  <c:v>117.893106119287</c:v>
                </c:pt>
                <c:pt idx="1140">
                  <c:v>117.733631020185</c:v>
                </c:pt>
                <c:pt idx="1141">
                  <c:v>117.94322686471899</c:v>
                </c:pt>
                <c:pt idx="1142">
                  <c:v>117.72451815737899</c:v>
                </c:pt>
                <c:pt idx="1143">
                  <c:v>117.90677541349601</c:v>
                </c:pt>
                <c:pt idx="1144">
                  <c:v>117.839340228732</c:v>
                </c:pt>
                <c:pt idx="1145">
                  <c:v>117.83387251104899</c:v>
                </c:pt>
                <c:pt idx="1146">
                  <c:v>115.159247277532</c:v>
                </c:pt>
                <c:pt idx="1147">
                  <c:v>114.68537841162799</c:v>
                </c:pt>
                <c:pt idx="1148">
                  <c:v>114.462113272884</c:v>
                </c:pt>
                <c:pt idx="1149">
                  <c:v>114.006470132592</c:v>
                </c:pt>
                <c:pt idx="1150">
                  <c:v>113.3959083246</c:v>
                </c:pt>
                <c:pt idx="1151">
                  <c:v>113.423246913017</c:v>
                </c:pt>
                <c:pt idx="1152">
                  <c:v>113.345787579168</c:v>
                </c:pt>
                <c:pt idx="1153">
                  <c:v>114.23884813414099</c:v>
                </c:pt>
                <c:pt idx="1154">
                  <c:v>114.15956622773</c:v>
                </c:pt>
                <c:pt idx="1155">
                  <c:v>114.10033261949199</c:v>
                </c:pt>
                <c:pt idx="1156">
                  <c:v>114.894974256162</c:v>
                </c:pt>
                <c:pt idx="1157">
                  <c:v>114.889506538479</c:v>
                </c:pt>
                <c:pt idx="1158">
                  <c:v>116.03954982457699</c:v>
                </c:pt>
                <c:pt idx="1159">
                  <c:v>116.37125803071</c:v>
                </c:pt>
                <c:pt idx="1160">
                  <c:v>115.879163439194</c:v>
                </c:pt>
                <c:pt idx="1161">
                  <c:v>115.870050576388</c:v>
                </c:pt>
                <c:pt idx="1162">
                  <c:v>116.49883810999199</c:v>
                </c:pt>
                <c:pt idx="1163">
                  <c:v>120.298901900031</c:v>
                </c:pt>
                <c:pt idx="1164">
                  <c:v>119.81774274388199</c:v>
                </c:pt>
                <c:pt idx="1165">
                  <c:v>120.116644643914</c:v>
                </c:pt>
                <c:pt idx="1166">
                  <c:v>120.134870369526</c:v>
                </c:pt>
                <c:pt idx="1167">
                  <c:v>120.244224723196</c:v>
                </c:pt>
                <c:pt idx="1168">
                  <c:v>120.102975349706</c:v>
                </c:pt>
                <c:pt idx="1169">
                  <c:v>119.86604091675299</c:v>
                </c:pt>
                <c:pt idx="1170">
                  <c:v>120.973253747664</c:v>
                </c:pt>
                <c:pt idx="1171">
                  <c:v>120.81377864856201</c:v>
                </c:pt>
                <c:pt idx="1172">
                  <c:v>120.968697316261</c:v>
                </c:pt>
                <c:pt idx="1173">
                  <c:v>120.271563311614</c:v>
                </c:pt>
                <c:pt idx="1174">
                  <c:v>120.339909782658</c:v>
                </c:pt>
                <c:pt idx="1175">
                  <c:v>120.308014762837</c:v>
                </c:pt>
                <c:pt idx="1176">
                  <c:v>120.194103977764</c:v>
                </c:pt>
                <c:pt idx="1177">
                  <c:v>120.900350845218</c:v>
                </c:pt>
                <c:pt idx="1178">
                  <c:v>121.706839203535</c:v>
                </c:pt>
                <c:pt idx="1179">
                  <c:v>121.94377363648699</c:v>
                </c:pt>
                <c:pt idx="1180">
                  <c:v>119.118786166674</c:v>
                </c:pt>
                <c:pt idx="1181">
                  <c:v>117.96145259033101</c:v>
                </c:pt>
                <c:pt idx="1182">
                  <c:v>118.409805440379</c:v>
                </c:pt>
                <c:pt idx="1183">
                  <c:v>120.130313938123</c:v>
                </c:pt>
                <c:pt idx="1184">
                  <c:v>119.46051852189299</c:v>
                </c:pt>
                <c:pt idx="1185">
                  <c:v>119.551647149952</c:v>
                </c:pt>
                <c:pt idx="1186">
                  <c:v>119.137011892285</c:v>
                </c:pt>
                <c:pt idx="1187">
                  <c:v>118.84540028249801</c:v>
                </c:pt>
                <c:pt idx="1188">
                  <c:v>117.861211099466</c:v>
                </c:pt>
                <c:pt idx="1189">
                  <c:v>119.20080193192599</c:v>
                </c:pt>
                <c:pt idx="1190">
                  <c:v>118.854513145304</c:v>
                </c:pt>
                <c:pt idx="1191">
                  <c:v>118.353305690982</c:v>
                </c:pt>
                <c:pt idx="1192">
                  <c:v>118.01612976716601</c:v>
                </c:pt>
                <c:pt idx="1193">
                  <c:v>116.858796190823</c:v>
                </c:pt>
                <c:pt idx="1194">
                  <c:v>117.92955757051</c:v>
                </c:pt>
                <c:pt idx="1195">
                  <c:v>117.40556795917399</c:v>
                </c:pt>
                <c:pt idx="1196">
                  <c:v>117.373672939353</c:v>
                </c:pt>
                <c:pt idx="1197">
                  <c:v>119.03677040142099</c:v>
                </c:pt>
                <c:pt idx="1198">
                  <c:v>119.70200938624799</c:v>
                </c:pt>
                <c:pt idx="1199">
                  <c:v>119.342051305417</c:v>
                </c:pt>
                <c:pt idx="1200">
                  <c:v>119.205358363329</c:v>
                </c:pt>
                <c:pt idx="1201">
                  <c:v>119.250922677359</c:v>
                </c:pt>
                <c:pt idx="1202">
                  <c:v>119.639130632888</c:v>
                </c:pt>
                <c:pt idx="1203">
                  <c:v>119.67375951155</c:v>
                </c:pt>
                <c:pt idx="1204">
                  <c:v>118.886408165125</c:v>
                </c:pt>
                <c:pt idx="1205">
                  <c:v>118.235749760787</c:v>
                </c:pt>
                <c:pt idx="1206">
                  <c:v>118.057137649792</c:v>
                </c:pt>
                <c:pt idx="1207">
                  <c:v>117.751856745796</c:v>
                </c:pt>
                <c:pt idx="1208">
                  <c:v>116.394040187724</c:v>
                </c:pt>
                <c:pt idx="1209">
                  <c:v>116.756732127397</c:v>
                </c:pt>
                <c:pt idx="1210">
                  <c:v>116.334806579486</c:v>
                </c:pt>
                <c:pt idx="1211">
                  <c:v>116.726659680138</c:v>
                </c:pt>
                <c:pt idx="1212">
                  <c:v>116.913473367658</c:v>
                </c:pt>
                <c:pt idx="1213">
                  <c:v>117.55593019547</c:v>
                </c:pt>
                <c:pt idx="1214">
                  <c:v>117.33448762928801</c:v>
                </c:pt>
                <c:pt idx="1215">
                  <c:v>117.30988289971199</c:v>
                </c:pt>
                <c:pt idx="1216">
                  <c:v>115.35973025926</c:v>
                </c:pt>
                <c:pt idx="1217">
                  <c:v>115.648608010206</c:v>
                </c:pt>
                <c:pt idx="1218">
                  <c:v>114.92231284458001</c:v>
                </c:pt>
                <c:pt idx="1219">
                  <c:v>115.628559712033</c:v>
                </c:pt>
                <c:pt idx="1220">
                  <c:v>114.430218253064</c:v>
                </c:pt>
                <c:pt idx="1221">
                  <c:v>114.47578256709301</c:v>
                </c:pt>
                <c:pt idx="1222">
                  <c:v>113.796874288057</c:v>
                </c:pt>
                <c:pt idx="1223">
                  <c:v>113.06784526358901</c:v>
                </c:pt>
                <c:pt idx="1224">
                  <c:v>111.96336629152</c:v>
                </c:pt>
                <c:pt idx="1225">
                  <c:v>112.361598396136</c:v>
                </c:pt>
                <c:pt idx="1226">
                  <c:v>112.562081377864</c:v>
                </c:pt>
                <c:pt idx="1227">
                  <c:v>111.47309427256501</c:v>
                </c:pt>
                <c:pt idx="1228">
                  <c:v>111.673577254294</c:v>
                </c:pt>
                <c:pt idx="1229">
                  <c:v>110.853419601767</c:v>
                </c:pt>
                <c:pt idx="1230">
                  <c:v>110.725839522486</c:v>
                </c:pt>
                <c:pt idx="1231">
                  <c:v>111.445755684148</c:v>
                </c:pt>
                <c:pt idx="1232">
                  <c:v>110.908096778603</c:v>
                </c:pt>
                <c:pt idx="1233">
                  <c:v>111.415683236888</c:v>
                </c:pt>
                <c:pt idx="1234">
                  <c:v>111.132273203626</c:v>
                </c:pt>
                <c:pt idx="1235">
                  <c:v>110.80785528773799</c:v>
                </c:pt>
                <c:pt idx="1236">
                  <c:v>110.19638219346599</c:v>
                </c:pt>
                <c:pt idx="1237">
                  <c:v>110.598259443204</c:v>
                </c:pt>
                <c:pt idx="1238">
                  <c:v>110.58459014899501</c:v>
                </c:pt>
                <c:pt idx="1239">
                  <c:v>108.55242174329</c:v>
                </c:pt>
                <c:pt idx="1240">
                  <c:v>110.005923360823</c:v>
                </c:pt>
                <c:pt idx="1241">
                  <c:v>110.174511322732</c:v>
                </c:pt>
                <c:pt idx="1242">
                  <c:v>111.33184489907499</c:v>
                </c:pt>
                <c:pt idx="1243">
                  <c:v>111.555110037818</c:v>
                </c:pt>
                <c:pt idx="1244">
                  <c:v>111.494053857019</c:v>
                </c:pt>
                <c:pt idx="1245">
                  <c:v>112.739782202578</c:v>
                </c:pt>
                <c:pt idx="1246">
                  <c:v>112.338816239121</c:v>
                </c:pt>
                <c:pt idx="1247">
                  <c:v>113.09700642456799</c:v>
                </c:pt>
                <c:pt idx="1248">
                  <c:v>112.917483027293</c:v>
                </c:pt>
                <c:pt idx="1249">
                  <c:v>112.834555975759</c:v>
                </c:pt>
                <c:pt idx="1250">
                  <c:v>113.600947737731</c:v>
                </c:pt>
                <c:pt idx="1251">
                  <c:v>113.84699503348899</c:v>
                </c:pt>
                <c:pt idx="1252">
                  <c:v>113.09336127944501</c:v>
                </c:pt>
                <c:pt idx="1253">
                  <c:v>112.284139062286</c:v>
                </c:pt>
                <c:pt idx="1254">
                  <c:v>112.22126030892601</c:v>
                </c:pt>
                <c:pt idx="1255">
                  <c:v>111.669020822891</c:v>
                </c:pt>
                <c:pt idx="1256">
                  <c:v>111.94240670706699</c:v>
                </c:pt>
                <c:pt idx="1257">
                  <c:v>110.429671481295</c:v>
                </c:pt>
                <c:pt idx="1258">
                  <c:v>109.25411217934101</c:v>
                </c:pt>
                <c:pt idx="1259">
                  <c:v>107.023283364468</c:v>
                </c:pt>
                <c:pt idx="1260">
                  <c:v>106.19674670797799</c:v>
                </c:pt>
                <c:pt idx="1261">
                  <c:v>106.46557616075</c:v>
                </c:pt>
                <c:pt idx="1262">
                  <c:v>104.014216065977</c:v>
                </c:pt>
                <c:pt idx="1263">
                  <c:v>103.995990340365</c:v>
                </c:pt>
                <c:pt idx="1264">
                  <c:v>107.226500205039</c:v>
                </c:pt>
                <c:pt idx="1265">
                  <c:v>104.852599444115</c:v>
                </c:pt>
                <c:pt idx="1266">
                  <c:v>106.146625962546</c:v>
                </c:pt>
                <c:pt idx="1267">
                  <c:v>105.793046885679</c:v>
                </c:pt>
                <c:pt idx="1268">
                  <c:v>105.88782065885999</c:v>
                </c:pt>
                <c:pt idx="1269">
                  <c:v>108.283592290518</c:v>
                </c:pt>
                <c:pt idx="1270">
                  <c:v>108.128673622818</c:v>
                </c:pt>
                <c:pt idx="1271">
                  <c:v>109.131088531462</c:v>
                </c:pt>
                <c:pt idx="1272">
                  <c:v>107.832505581628</c:v>
                </c:pt>
                <c:pt idx="1273">
                  <c:v>108.78479974483901</c:v>
                </c:pt>
                <c:pt idx="1274">
                  <c:v>109.481933749487</c:v>
                </c:pt>
                <c:pt idx="1275">
                  <c:v>109.117419237253</c:v>
                </c:pt>
                <c:pt idx="1276">
                  <c:v>109.462796737595</c:v>
                </c:pt>
                <c:pt idx="1277">
                  <c:v>109.162983551282</c:v>
                </c:pt>
                <c:pt idx="1278">
                  <c:v>108.60254248872199</c:v>
                </c:pt>
                <c:pt idx="1279">
                  <c:v>106.37900396409501</c:v>
                </c:pt>
                <c:pt idx="1280">
                  <c:v>110.34765571604299</c:v>
                </c:pt>
                <c:pt idx="1281">
                  <c:v>109.264136328427</c:v>
                </c:pt>
                <c:pt idx="1282">
                  <c:v>110.23283364468899</c:v>
                </c:pt>
                <c:pt idx="1283">
                  <c:v>109.881077140383</c:v>
                </c:pt>
                <c:pt idx="1284">
                  <c:v>108.62988107714</c:v>
                </c:pt>
                <c:pt idx="1285">
                  <c:v>109.645965279992</c:v>
                </c:pt>
                <c:pt idx="1286">
                  <c:v>112.16567184581</c:v>
                </c:pt>
                <c:pt idx="1287">
                  <c:v>111.79204447076999</c:v>
                </c:pt>
                <c:pt idx="1288">
                  <c:v>111.90139882443999</c:v>
                </c:pt>
                <c:pt idx="1289">
                  <c:v>111.413860664327</c:v>
                </c:pt>
                <c:pt idx="1290">
                  <c:v>108.680001822572</c:v>
                </c:pt>
                <c:pt idx="1291">
                  <c:v>109.044516334806</c:v>
                </c:pt>
                <c:pt idx="1292">
                  <c:v>108.32460017314401</c:v>
                </c:pt>
                <c:pt idx="1293">
                  <c:v>109.208547865311</c:v>
                </c:pt>
                <c:pt idx="1294">
                  <c:v>108.985282726568</c:v>
                </c:pt>
                <c:pt idx="1295">
                  <c:v>107.08069440014501</c:v>
                </c:pt>
                <c:pt idx="1296">
                  <c:v>107.138105435822</c:v>
                </c:pt>
                <c:pt idx="1297">
                  <c:v>106.966783615072</c:v>
                </c:pt>
                <c:pt idx="1298">
                  <c:v>108.93516198113601</c:v>
                </c:pt>
                <c:pt idx="1299">
                  <c:v>107.814279856016</c:v>
                </c:pt>
                <c:pt idx="1300">
                  <c:v>109.37622454093901</c:v>
                </c:pt>
                <c:pt idx="1301">
                  <c:v>107.891739189866</c:v>
                </c:pt>
                <c:pt idx="1302">
                  <c:v>107.71130450631</c:v>
                </c:pt>
                <c:pt idx="1303">
                  <c:v>108.368341914612</c:v>
                </c:pt>
                <c:pt idx="1304">
                  <c:v>109.759876065065</c:v>
                </c:pt>
                <c:pt idx="1305">
                  <c:v>111.10402332892799</c:v>
                </c:pt>
                <c:pt idx="1306">
                  <c:v>110.338542853237</c:v>
                </c:pt>
                <c:pt idx="1307">
                  <c:v>110.17268875017</c:v>
                </c:pt>
                <c:pt idx="1308">
                  <c:v>111.486763566774</c:v>
                </c:pt>
                <c:pt idx="1309">
                  <c:v>112.419920718093</c:v>
                </c:pt>
                <c:pt idx="1310">
                  <c:v>112.168405704652</c:v>
                </c:pt>
                <c:pt idx="1311">
                  <c:v>112.08365608055701</c:v>
                </c:pt>
                <c:pt idx="1312">
                  <c:v>114.97152230373101</c:v>
                </c:pt>
                <c:pt idx="1313">
                  <c:v>116.671982503303</c:v>
                </c:pt>
                <c:pt idx="1314">
                  <c:v>116.37854832095501</c:v>
                </c:pt>
                <c:pt idx="1315">
                  <c:v>117.914976990021</c:v>
                </c:pt>
                <c:pt idx="1316">
                  <c:v>117.869412675992</c:v>
                </c:pt>
                <c:pt idx="1317">
                  <c:v>118.62486900259699</c:v>
                </c:pt>
                <c:pt idx="1318">
                  <c:v>117.970565453137</c:v>
                </c:pt>
                <c:pt idx="1319">
                  <c:v>116.757643413678</c:v>
                </c:pt>
                <c:pt idx="1320">
                  <c:v>117.770082471408</c:v>
                </c:pt>
                <c:pt idx="1321">
                  <c:v>117.10939991798401</c:v>
                </c:pt>
                <c:pt idx="1322">
                  <c:v>114.571467626554</c:v>
                </c:pt>
                <c:pt idx="1323">
                  <c:v>116.968150544493</c:v>
                </c:pt>
                <c:pt idx="1324">
                  <c:v>116.229097370939</c:v>
                </c:pt>
                <c:pt idx="1325">
                  <c:v>114.840297079327</c:v>
                </c:pt>
                <c:pt idx="1326">
                  <c:v>115.737914065703</c:v>
                </c:pt>
                <c:pt idx="1327">
                  <c:v>115.25037590559</c:v>
                </c:pt>
                <c:pt idx="1328">
                  <c:v>112.42721100833801</c:v>
                </c:pt>
                <c:pt idx="1329">
                  <c:v>112.970337631566</c:v>
                </c:pt>
                <c:pt idx="1330">
                  <c:v>112.452727024194</c:v>
                </c:pt>
                <c:pt idx="1331">
                  <c:v>111.100378183806</c:v>
                </c:pt>
                <c:pt idx="1332">
                  <c:v>111.404747801521</c:v>
                </c:pt>
                <c:pt idx="1333">
                  <c:v>112.060873923543</c:v>
                </c:pt>
                <c:pt idx="1334">
                  <c:v>112.22217159520601</c:v>
                </c:pt>
                <c:pt idx="1335">
                  <c:v>110.210962773955</c:v>
                </c:pt>
                <c:pt idx="1336">
                  <c:v>110.538114548685</c:v>
                </c:pt>
                <c:pt idx="1337">
                  <c:v>110.03326194924099</c:v>
                </c:pt>
                <c:pt idx="1338">
                  <c:v>109.572151091265</c:v>
                </c:pt>
                <c:pt idx="1339">
                  <c:v>109.529320636077</c:v>
                </c:pt>
                <c:pt idx="1340">
                  <c:v>109.34432952111899</c:v>
                </c:pt>
                <c:pt idx="1341">
                  <c:v>109.79177108488599</c:v>
                </c:pt>
                <c:pt idx="1342">
                  <c:v>110.179067754134</c:v>
                </c:pt>
                <c:pt idx="1343">
                  <c:v>110.552695129174</c:v>
                </c:pt>
                <c:pt idx="1344">
                  <c:v>110.00136692942</c:v>
                </c:pt>
                <c:pt idx="1345">
                  <c:v>109.700642456827</c:v>
                </c:pt>
                <c:pt idx="1346">
                  <c:v>109.34068437599601</c:v>
                </c:pt>
                <c:pt idx="1347">
                  <c:v>109.226773590923</c:v>
                </c:pt>
                <c:pt idx="1348">
                  <c:v>106.36624595616701</c:v>
                </c:pt>
                <c:pt idx="1349">
                  <c:v>106.374447532692</c:v>
                </c:pt>
                <c:pt idx="1350">
                  <c:v>105.885086800018</c:v>
                </c:pt>
                <c:pt idx="1351">
                  <c:v>105.23533968196099</c:v>
                </c:pt>
                <c:pt idx="1352">
                  <c:v>105.13509819109601</c:v>
                </c:pt>
                <c:pt idx="1353">
                  <c:v>105.661821661274</c:v>
                </c:pt>
                <c:pt idx="1354">
                  <c:v>105.216202670068</c:v>
                </c:pt>
                <c:pt idx="1355">
                  <c:v>104.73413222763899</c:v>
                </c:pt>
                <c:pt idx="1356">
                  <c:v>106.369891101289</c:v>
                </c:pt>
                <c:pt idx="1357">
                  <c:v>106.738962044926</c:v>
                </c:pt>
                <c:pt idx="1358">
                  <c:v>107.776005832232</c:v>
                </c:pt>
                <c:pt idx="1359">
                  <c:v>108.37927734997901</c:v>
                </c:pt>
                <c:pt idx="1360">
                  <c:v>108.728299995443</c:v>
                </c:pt>
                <c:pt idx="1361">
                  <c:v>108.93971841253899</c:v>
                </c:pt>
                <c:pt idx="1362">
                  <c:v>109.753497061101</c:v>
                </c:pt>
                <c:pt idx="1363">
                  <c:v>109.29056363056399</c:v>
                </c:pt>
                <c:pt idx="1364">
                  <c:v>108.096778602998</c:v>
                </c:pt>
                <c:pt idx="1365">
                  <c:v>107.85073130724</c:v>
                </c:pt>
                <c:pt idx="1366">
                  <c:v>109.727981045245</c:v>
                </c:pt>
                <c:pt idx="1367">
                  <c:v>109.590376816877</c:v>
                </c:pt>
                <c:pt idx="1368">
                  <c:v>110.34765571604299</c:v>
                </c:pt>
                <c:pt idx="1369">
                  <c:v>110.693944502665</c:v>
                </c:pt>
                <c:pt idx="1370">
                  <c:v>110.13805987150801</c:v>
                </c:pt>
                <c:pt idx="1371">
                  <c:v>109.609513828769</c:v>
                </c:pt>
                <c:pt idx="1372">
                  <c:v>108.899621816193</c:v>
                </c:pt>
                <c:pt idx="1373">
                  <c:v>110.08793912607599</c:v>
                </c:pt>
                <c:pt idx="1374">
                  <c:v>109.249555747938</c:v>
                </c:pt>
                <c:pt idx="1375">
                  <c:v>108.769307878069</c:v>
                </c:pt>
                <c:pt idx="1376">
                  <c:v>109.541167357725</c:v>
                </c:pt>
                <c:pt idx="1377">
                  <c:v>109.140201394268</c:v>
                </c:pt>
                <c:pt idx="1378">
                  <c:v>109.778101790677</c:v>
                </c:pt>
                <c:pt idx="1379">
                  <c:v>109.035403472</c:v>
                </c:pt>
                <c:pt idx="1380">
                  <c:v>109.59857839340199</c:v>
                </c:pt>
                <c:pt idx="1381">
                  <c:v>108.19702009386199</c:v>
                </c:pt>
                <c:pt idx="1382">
                  <c:v>108.80758190185399</c:v>
                </c:pt>
                <c:pt idx="1383">
                  <c:v>107.475281359639</c:v>
                </c:pt>
                <c:pt idx="1384">
                  <c:v>109.536610926322</c:v>
                </c:pt>
                <c:pt idx="1385">
                  <c:v>110.45701006971299</c:v>
                </c:pt>
                <c:pt idx="1386">
                  <c:v>109.79177108488599</c:v>
                </c:pt>
                <c:pt idx="1387">
                  <c:v>107.93001321365099</c:v>
                </c:pt>
                <c:pt idx="1388">
                  <c:v>107.395088166947</c:v>
                </c:pt>
                <c:pt idx="1389">
                  <c:v>108.283592290518</c:v>
                </c:pt>
                <c:pt idx="1390">
                  <c:v>108.74652572105499</c:v>
                </c:pt>
                <c:pt idx="1391">
                  <c:v>108.607098920125</c:v>
                </c:pt>
                <c:pt idx="1392">
                  <c:v>107.969198523716</c:v>
                </c:pt>
                <c:pt idx="1393">
                  <c:v>108.274479427712</c:v>
                </c:pt>
                <c:pt idx="1394">
                  <c:v>107.914521346881</c:v>
                </c:pt>
                <c:pt idx="1395">
                  <c:v>108.762017587825</c:v>
                </c:pt>
                <c:pt idx="1396">
                  <c:v>110.787806989565</c:v>
                </c:pt>
                <c:pt idx="1397">
                  <c:v>111.31544174602401</c:v>
                </c:pt>
                <c:pt idx="1398">
                  <c:v>111.52777144940001</c:v>
                </c:pt>
                <c:pt idx="1399">
                  <c:v>111.700004556431</c:v>
                </c:pt>
                <c:pt idx="1400">
                  <c:v>110.038729666924</c:v>
                </c:pt>
                <c:pt idx="1401">
                  <c:v>110.200027338588</c:v>
                </c:pt>
                <c:pt idx="1402">
                  <c:v>109.942133321182</c:v>
                </c:pt>
                <c:pt idx="1403">
                  <c:v>109.935754317218</c:v>
                </c:pt>
                <c:pt idx="1404">
                  <c:v>110.007745933384</c:v>
                </c:pt>
                <c:pt idx="1405">
                  <c:v>108.19702009386199</c:v>
                </c:pt>
                <c:pt idx="1406">
                  <c:v>108.274479427712</c:v>
                </c:pt>
                <c:pt idx="1407">
                  <c:v>108.301818016129</c:v>
                </c:pt>
                <c:pt idx="1408">
                  <c:v>108.48863170364901</c:v>
                </c:pt>
                <c:pt idx="1409">
                  <c:v>108.36560805577</c:v>
                </c:pt>
                <c:pt idx="1410">
                  <c:v>108.751082152458</c:v>
                </c:pt>
                <c:pt idx="1411">
                  <c:v>108.03298856335699</c:v>
                </c:pt>
                <c:pt idx="1412">
                  <c:v>107.190960040096</c:v>
                </c:pt>
                <c:pt idx="1413">
                  <c:v>106.802752084567</c:v>
                </c:pt>
                <c:pt idx="1414">
                  <c:v>106.980452909281</c:v>
                </c:pt>
                <c:pt idx="1415">
                  <c:v>107.23105663644201</c:v>
                </c:pt>
                <c:pt idx="1416">
                  <c:v>108.122294618854</c:v>
                </c:pt>
                <c:pt idx="1417">
                  <c:v>107.741376953569</c:v>
                </c:pt>
                <c:pt idx="1418">
                  <c:v>107.60468401148199</c:v>
                </c:pt>
                <c:pt idx="1419">
                  <c:v>108.115004328609</c:v>
                </c:pt>
                <c:pt idx="1420">
                  <c:v>107.70128035722399</c:v>
                </c:pt>
                <c:pt idx="1421">
                  <c:v>108.02843213195401</c:v>
                </c:pt>
                <c:pt idx="1422">
                  <c:v>109.483756322048</c:v>
                </c:pt>
                <c:pt idx="1423">
                  <c:v>109.400829270515</c:v>
                </c:pt>
                <c:pt idx="1424">
                  <c:v>108.02843213195401</c:v>
                </c:pt>
                <c:pt idx="1425">
                  <c:v>107.389620449264</c:v>
                </c:pt>
                <c:pt idx="1426">
                  <c:v>107.094363694354</c:v>
                </c:pt>
                <c:pt idx="1427">
                  <c:v>106.923953159885</c:v>
                </c:pt>
                <c:pt idx="1428">
                  <c:v>107.082516972706</c:v>
                </c:pt>
                <c:pt idx="1429">
                  <c:v>107.564587415136</c:v>
                </c:pt>
                <c:pt idx="1430">
                  <c:v>106.857429261402</c:v>
                </c:pt>
                <c:pt idx="1431">
                  <c:v>106.51114047478001</c:v>
                </c:pt>
                <c:pt idx="1432">
                  <c:v>106.26964961042501</c:v>
                </c:pt>
                <c:pt idx="1433">
                  <c:v>106.432769854649</c:v>
                </c:pt>
                <c:pt idx="1434">
                  <c:v>106.634164122659</c:v>
                </c:pt>
                <c:pt idx="1435">
                  <c:v>105.30368615300399</c:v>
                </c:pt>
                <c:pt idx="1436">
                  <c:v>105.552467307604</c:v>
                </c:pt>
                <c:pt idx="1437">
                  <c:v>105.677313528044</c:v>
                </c:pt>
                <c:pt idx="1438">
                  <c:v>106.07007791497701</c:v>
                </c:pt>
                <c:pt idx="1439">
                  <c:v>105.52695129174801</c:v>
                </c:pt>
                <c:pt idx="1440">
                  <c:v>105.301863580443</c:v>
                </c:pt>
                <c:pt idx="1441">
                  <c:v>104.76602724745899</c:v>
                </c:pt>
                <c:pt idx="1442">
                  <c:v>104.355948421196</c:v>
                </c:pt>
                <c:pt idx="1443">
                  <c:v>103.34897708115</c:v>
                </c:pt>
                <c:pt idx="1444">
                  <c:v>99.9635485487766</c:v>
                </c:pt>
                <c:pt idx="1445">
                  <c:v>100.369982229917</c:v>
                </c:pt>
                <c:pt idx="1446">
                  <c:v>99.644598350571798</c:v>
                </c:pt>
                <c:pt idx="1447">
                  <c:v>99.403107486216797</c:v>
                </c:pt>
                <c:pt idx="1448">
                  <c:v>100.159475099102</c:v>
                </c:pt>
                <c:pt idx="1449">
                  <c:v>99.732993119788503</c:v>
                </c:pt>
                <c:pt idx="1450">
                  <c:v>99.817742743882903</c:v>
                </c:pt>
                <c:pt idx="1451">
                  <c:v>99.939855105481399</c:v>
                </c:pt>
                <c:pt idx="1452">
                  <c:v>99.238164669430901</c:v>
                </c:pt>
                <c:pt idx="1453">
                  <c:v>99.845081332300495</c:v>
                </c:pt>
                <c:pt idx="1454">
                  <c:v>99.011254385565195</c:v>
                </c:pt>
                <c:pt idx="1455">
                  <c:v>99.097826582220804</c:v>
                </c:pt>
                <c:pt idx="1456">
                  <c:v>98.879117874880393</c:v>
                </c:pt>
                <c:pt idx="1457">
                  <c:v>99.276438693215397</c:v>
                </c:pt>
                <c:pt idx="1458">
                  <c:v>99.712944821615693</c:v>
                </c:pt>
                <c:pt idx="1459">
                  <c:v>100.652480976898</c:v>
                </c:pt>
                <c:pt idx="1460">
                  <c:v>101.062559803162</c:v>
                </c:pt>
                <c:pt idx="1461">
                  <c:v>102.54704515423499</c:v>
                </c:pt>
                <c:pt idx="1462">
                  <c:v>101.612976716635</c:v>
                </c:pt>
                <c:pt idx="1463">
                  <c:v>101.52731580626001</c:v>
                </c:pt>
                <c:pt idx="1464">
                  <c:v>101.850822435868</c:v>
                </c:pt>
                <c:pt idx="1465">
                  <c:v>101.882717455688</c:v>
                </c:pt>
                <c:pt idx="1466">
                  <c:v>103.38178338725101</c:v>
                </c:pt>
                <c:pt idx="1467">
                  <c:v>105.085888731945</c:v>
                </c:pt>
                <c:pt idx="1468">
                  <c:v>105.80489360732599</c:v>
                </c:pt>
                <c:pt idx="1469">
                  <c:v>105.258121838975</c:v>
                </c:pt>
                <c:pt idx="1470">
                  <c:v>103.945869594933</c:v>
                </c:pt>
                <c:pt idx="1471">
                  <c:v>102.569827311249</c:v>
                </c:pt>
                <c:pt idx="1472">
                  <c:v>102.584407891739</c:v>
                </c:pt>
                <c:pt idx="1473">
                  <c:v>103.336219073221</c:v>
                </c:pt>
                <c:pt idx="1474">
                  <c:v>103.385428532373</c:v>
                </c:pt>
                <c:pt idx="1475">
                  <c:v>103.896660135781</c:v>
                </c:pt>
                <c:pt idx="1476">
                  <c:v>103.34442064974699</c:v>
                </c:pt>
                <c:pt idx="1477">
                  <c:v>102.542488722832</c:v>
                </c:pt>
                <c:pt idx="1478">
                  <c:v>102.33744930970001</c:v>
                </c:pt>
                <c:pt idx="1479">
                  <c:v>102.01576525265401</c:v>
                </c:pt>
                <c:pt idx="1480">
                  <c:v>102.22809495603001</c:v>
                </c:pt>
                <c:pt idx="1481">
                  <c:v>100.79737549551101</c:v>
                </c:pt>
                <c:pt idx="1482">
                  <c:v>101.29402651843</c:v>
                </c:pt>
                <c:pt idx="1483">
                  <c:v>100.961407026017</c:v>
                </c:pt>
                <c:pt idx="1484">
                  <c:v>101.04342279126899</c:v>
                </c:pt>
                <c:pt idx="1485">
                  <c:v>100.73358545587099</c:v>
                </c:pt>
                <c:pt idx="1486">
                  <c:v>102.02305554289801</c:v>
                </c:pt>
                <c:pt idx="1487">
                  <c:v>103.10292978539201</c:v>
                </c:pt>
                <c:pt idx="1488">
                  <c:v>103.83195880986</c:v>
                </c:pt>
                <c:pt idx="1489">
                  <c:v>103.276074178703</c:v>
                </c:pt>
                <c:pt idx="1490">
                  <c:v>102.50148084020501</c:v>
                </c:pt>
                <c:pt idx="1491">
                  <c:v>103.011801157333</c:v>
                </c:pt>
                <c:pt idx="1492">
                  <c:v>105.163348065794</c:v>
                </c:pt>
                <c:pt idx="1493">
                  <c:v>104.45527862578</c:v>
                </c:pt>
                <c:pt idx="1494">
                  <c:v>103.16216339363</c:v>
                </c:pt>
                <c:pt idx="1495">
                  <c:v>102.743882990841</c:v>
                </c:pt>
                <c:pt idx="1496">
                  <c:v>101.608420285232</c:v>
                </c:pt>
                <c:pt idx="1497">
                  <c:v>101.476283774547</c:v>
                </c:pt>
                <c:pt idx="1498">
                  <c:v>103.717136738506</c:v>
                </c:pt>
                <c:pt idx="1499">
                  <c:v>103.499339317446</c:v>
                </c:pt>
                <c:pt idx="1500">
                  <c:v>104.53456053219099</c:v>
                </c:pt>
                <c:pt idx="1501">
                  <c:v>104.37873057821101</c:v>
                </c:pt>
                <c:pt idx="1502">
                  <c:v>103.79186221351399</c:v>
                </c:pt>
                <c:pt idx="1503">
                  <c:v>105.48412083656</c:v>
                </c:pt>
                <c:pt idx="1504">
                  <c:v>106.073723060099</c:v>
                </c:pt>
                <c:pt idx="1505">
                  <c:v>106.51114047478001</c:v>
                </c:pt>
                <c:pt idx="1506">
                  <c:v>108.004738688659</c:v>
                </c:pt>
                <c:pt idx="1507">
                  <c:v>107.815191142297</c:v>
                </c:pt>
                <c:pt idx="1508">
                  <c:v>107.276620950471</c:v>
                </c:pt>
                <c:pt idx="1509">
                  <c:v>106.661502711076</c:v>
                </c:pt>
                <c:pt idx="1510">
                  <c:v>107.17729074588701</c:v>
                </c:pt>
                <c:pt idx="1511">
                  <c:v>106.35622180708</c:v>
                </c:pt>
                <c:pt idx="1512">
                  <c:v>106.260536747619</c:v>
                </c:pt>
                <c:pt idx="1513">
                  <c:v>106.097416503394</c:v>
                </c:pt>
                <c:pt idx="1514">
                  <c:v>106.000820157652</c:v>
                </c:pt>
                <c:pt idx="1515">
                  <c:v>106.34255251287099</c:v>
                </c:pt>
                <c:pt idx="1516">
                  <c:v>105.353806898437</c:v>
                </c:pt>
                <c:pt idx="1517">
                  <c:v>104.42520617852099</c:v>
                </c:pt>
                <c:pt idx="1518">
                  <c:v>104.103522121474</c:v>
                </c:pt>
                <c:pt idx="1519">
                  <c:v>103.317082061329</c:v>
                </c:pt>
                <c:pt idx="1520">
                  <c:v>101.845354718184</c:v>
                </c:pt>
                <c:pt idx="1521">
                  <c:v>100.91948785711</c:v>
                </c:pt>
                <c:pt idx="1522">
                  <c:v>100.60144894518599</c:v>
                </c:pt>
                <c:pt idx="1523">
                  <c:v>99.206269649610405</c:v>
                </c:pt>
                <c:pt idx="1524">
                  <c:v>99.521574702692803</c:v>
                </c:pt>
                <c:pt idx="1525">
                  <c:v>99.322003007244703</c:v>
                </c:pt>
                <c:pt idx="1526">
                  <c:v>98.978448079464101</c:v>
                </c:pt>
                <c:pt idx="1527">
                  <c:v>98.879117874880393</c:v>
                </c:pt>
                <c:pt idx="1528">
                  <c:v>98.750626509317897</c:v>
                </c:pt>
                <c:pt idx="1529">
                  <c:v>98.678634893151596</c:v>
                </c:pt>
                <c:pt idx="1530">
                  <c:v>97.541349614981499</c:v>
                </c:pt>
                <c:pt idx="1531">
                  <c:v>97.611518658586604</c:v>
                </c:pt>
                <c:pt idx="1532">
                  <c:v>98.637627010525307</c:v>
                </c:pt>
                <c:pt idx="1533">
                  <c:v>98.245773909873705</c:v>
                </c:pt>
                <c:pt idx="1534">
                  <c:v>97.447487128081207</c:v>
                </c:pt>
                <c:pt idx="1535">
                  <c:v>98.007928190641096</c:v>
                </c:pt>
                <c:pt idx="1536">
                  <c:v>97.634300815601193</c:v>
                </c:pt>
                <c:pt idx="1537">
                  <c:v>97.712671435731494</c:v>
                </c:pt>
                <c:pt idx="1538">
                  <c:v>96.487902674625204</c:v>
                </c:pt>
                <c:pt idx="1539">
                  <c:v>96.999134278033395</c:v>
                </c:pt>
                <c:pt idx="1540">
                  <c:v>97.461156422290003</c:v>
                </c:pt>
                <c:pt idx="1541">
                  <c:v>96.021324098965593</c:v>
                </c:pt>
                <c:pt idx="1542">
                  <c:v>96.830546316125194</c:v>
                </c:pt>
                <c:pt idx="1543">
                  <c:v>99.055907413313903</c:v>
                </c:pt>
                <c:pt idx="1544">
                  <c:v>97.543172187542694</c:v>
                </c:pt>
                <c:pt idx="1545">
                  <c:v>97.935025288194296</c:v>
                </c:pt>
                <c:pt idx="1546">
                  <c:v>97.800154918667701</c:v>
                </c:pt>
                <c:pt idx="1547">
                  <c:v>97.647970109810004</c:v>
                </c:pt>
                <c:pt idx="1548">
                  <c:v>97.953251013805996</c:v>
                </c:pt>
                <c:pt idx="1549">
                  <c:v>96.860618763384494</c:v>
                </c:pt>
                <c:pt idx="1550">
                  <c:v>96.663780926778102</c:v>
                </c:pt>
                <c:pt idx="1551">
                  <c:v>97.775550189091902</c:v>
                </c:pt>
                <c:pt idx="1552">
                  <c:v>95.843623274251598</c:v>
                </c:pt>
                <c:pt idx="1553">
                  <c:v>97.160431949696999</c:v>
                </c:pt>
                <c:pt idx="1554">
                  <c:v>98.276757643413603</c:v>
                </c:pt>
                <c:pt idx="1555">
                  <c:v>97.722695584817899</c:v>
                </c:pt>
                <c:pt idx="1556">
                  <c:v>97.539527042420303</c:v>
                </c:pt>
                <c:pt idx="1557">
                  <c:v>98.043468355583897</c:v>
                </c:pt>
                <c:pt idx="1558">
                  <c:v>98.043468355583897</c:v>
                </c:pt>
                <c:pt idx="1559">
                  <c:v>97.421059825944297</c:v>
                </c:pt>
                <c:pt idx="1560">
                  <c:v>97.415592108260796</c:v>
                </c:pt>
                <c:pt idx="1561">
                  <c:v>96.728482252699706</c:v>
                </c:pt>
                <c:pt idx="1562">
                  <c:v>96.714812958490896</c:v>
                </c:pt>
                <c:pt idx="1563">
                  <c:v>96.663780926778102</c:v>
                </c:pt>
                <c:pt idx="1564">
                  <c:v>97.935936574474795</c:v>
                </c:pt>
                <c:pt idx="1565">
                  <c:v>98.205677313528</c:v>
                </c:pt>
                <c:pt idx="1566">
                  <c:v>99.735726978630296</c:v>
                </c:pt>
                <c:pt idx="1567">
                  <c:v>101.08443067389599</c:v>
                </c:pt>
                <c:pt idx="1568">
                  <c:v>100.627876247323</c:v>
                </c:pt>
                <c:pt idx="1569">
                  <c:v>99.718412539299194</c:v>
                </c:pt>
                <c:pt idx="1570">
                  <c:v>99.061375130997405</c:v>
                </c:pt>
                <c:pt idx="1571">
                  <c:v>99.648243495694103</c:v>
                </c:pt>
                <c:pt idx="1572">
                  <c:v>98.236661047067898</c:v>
                </c:pt>
                <c:pt idx="1573">
                  <c:v>99.248188818517306</c:v>
                </c:pt>
                <c:pt idx="1574">
                  <c:v>99.229963092905606</c:v>
                </c:pt>
                <c:pt idx="1575">
                  <c:v>99.067754134961405</c:v>
                </c:pt>
                <c:pt idx="1576">
                  <c:v>100.334442064974</c:v>
                </c:pt>
                <c:pt idx="1577">
                  <c:v>100.387296669248</c:v>
                </c:pt>
                <c:pt idx="1578">
                  <c:v>100.086572196655</c:v>
                </c:pt>
                <c:pt idx="1579">
                  <c:v>100.97507632022599</c:v>
                </c:pt>
                <c:pt idx="1580">
                  <c:v>102.116006743518</c:v>
                </c:pt>
                <c:pt idx="1581">
                  <c:v>102.573472456372</c:v>
                </c:pt>
                <c:pt idx="1582">
                  <c:v>101.62117829316</c:v>
                </c:pt>
                <c:pt idx="1583">
                  <c:v>101.88545131453</c:v>
                </c:pt>
                <c:pt idx="1584">
                  <c:v>102.870551783842</c:v>
                </c:pt>
                <c:pt idx="1585">
                  <c:v>102.895156513418</c:v>
                </c:pt>
                <c:pt idx="1586">
                  <c:v>104.153642866906</c:v>
                </c:pt>
                <c:pt idx="1587">
                  <c:v>105.32100059233601</c:v>
                </c:pt>
                <c:pt idx="1588">
                  <c:v>106.956759465986</c:v>
                </c:pt>
                <c:pt idx="1589">
                  <c:v>108.54695402560699</c:v>
                </c:pt>
                <c:pt idx="1590">
                  <c:v>108.338269467353</c:v>
                </c:pt>
                <c:pt idx="1591">
                  <c:v>109.125620813778</c:v>
                </c:pt>
                <c:pt idx="1592">
                  <c:v>113.627375039868</c:v>
                </c:pt>
                <c:pt idx="1593">
                  <c:v>112.821797967831</c:v>
                </c:pt>
                <c:pt idx="1594">
                  <c:v>110.261083519387</c:v>
                </c:pt>
                <c:pt idx="1595">
                  <c:v>109.386248690025</c:v>
                </c:pt>
                <c:pt idx="1596">
                  <c:v>110.18726933066</c:v>
                </c:pt>
                <c:pt idx="1597">
                  <c:v>112.302364787898</c:v>
                </c:pt>
                <c:pt idx="1598">
                  <c:v>111.923269695174</c:v>
                </c:pt>
                <c:pt idx="1599">
                  <c:v>110.150817879436</c:v>
                </c:pt>
                <c:pt idx="1600">
                  <c:v>111.856745796692</c:v>
                </c:pt>
                <c:pt idx="1601">
                  <c:v>112.02897890372201</c:v>
                </c:pt>
                <c:pt idx="1602">
                  <c:v>112.51104934615201</c:v>
                </c:pt>
                <c:pt idx="1603">
                  <c:v>111.413860664327</c:v>
                </c:pt>
                <c:pt idx="1604">
                  <c:v>112.829999544356</c:v>
                </c:pt>
                <c:pt idx="1605">
                  <c:v>112.29416321137199</c:v>
                </c:pt>
                <c:pt idx="1606">
                  <c:v>113.026837380963</c:v>
                </c:pt>
                <c:pt idx="1607">
                  <c:v>115.15833599125099</c:v>
                </c:pt>
                <c:pt idx="1608">
                  <c:v>114.77103932200301</c:v>
                </c:pt>
                <c:pt idx="1609">
                  <c:v>115.49551191506799</c:v>
                </c:pt>
                <c:pt idx="1610">
                  <c:v>114.92231284458001</c:v>
                </c:pt>
                <c:pt idx="1611">
                  <c:v>114.178703239622</c:v>
                </c:pt>
                <c:pt idx="1612">
                  <c:v>115.86458285870501</c:v>
                </c:pt>
                <c:pt idx="1613">
                  <c:v>113.76862441335901</c:v>
                </c:pt>
                <c:pt idx="1614">
                  <c:v>112.569371668109</c:v>
                </c:pt>
                <c:pt idx="1615">
                  <c:v>112.305098646739</c:v>
                </c:pt>
                <c:pt idx="1616">
                  <c:v>115.102747528135</c:v>
                </c:pt>
                <c:pt idx="1617">
                  <c:v>114.630701234792</c:v>
                </c:pt>
                <c:pt idx="1618">
                  <c:v>114.39376680184</c:v>
                </c:pt>
                <c:pt idx="1619">
                  <c:v>113.34031986148401</c:v>
                </c:pt>
                <c:pt idx="1620">
                  <c:v>113.76315669567499</c:v>
                </c:pt>
                <c:pt idx="1621">
                  <c:v>111.192418098145</c:v>
                </c:pt>
                <c:pt idx="1622">
                  <c:v>110.902629060919</c:v>
                </c:pt>
                <c:pt idx="1623">
                  <c:v>110.85524217432901</c:v>
                </c:pt>
                <c:pt idx="1624">
                  <c:v>111.27261129083701</c:v>
                </c:pt>
                <c:pt idx="1625">
                  <c:v>113.23187679409401</c:v>
                </c:pt>
                <c:pt idx="1626">
                  <c:v>111.618900077459</c:v>
                </c:pt>
                <c:pt idx="1627">
                  <c:v>112.334259807718</c:v>
                </c:pt>
                <c:pt idx="1628">
                  <c:v>111.403836515241</c:v>
                </c:pt>
                <c:pt idx="1629">
                  <c:v>110.757734542306</c:v>
                </c:pt>
                <c:pt idx="1630">
                  <c:v>112.192099147947</c:v>
                </c:pt>
                <c:pt idx="1631">
                  <c:v>111.391078507313</c:v>
                </c:pt>
                <c:pt idx="1632">
                  <c:v>113.062377545906</c:v>
                </c:pt>
                <c:pt idx="1633">
                  <c:v>113.035038957488</c:v>
                </c:pt>
                <c:pt idx="1634">
                  <c:v>114.635257666195</c:v>
                </c:pt>
                <c:pt idx="1635">
                  <c:v>114.452089123798</c:v>
                </c:pt>
                <c:pt idx="1636">
                  <c:v>113.28564268464901</c:v>
                </c:pt>
                <c:pt idx="1637">
                  <c:v>111.850366792727</c:v>
                </c:pt>
                <c:pt idx="1638">
                  <c:v>112.45728345559699</c:v>
                </c:pt>
                <c:pt idx="1639">
                  <c:v>112.229461885451</c:v>
                </c:pt>
                <c:pt idx="1640">
                  <c:v>113.95634938715899</c:v>
                </c:pt>
                <c:pt idx="1641">
                  <c:v>113.368569736182</c:v>
                </c:pt>
                <c:pt idx="1642">
                  <c:v>113.805987150863</c:v>
                </c:pt>
                <c:pt idx="1643">
                  <c:v>112.297808356495</c:v>
                </c:pt>
                <c:pt idx="1644">
                  <c:v>112.80812867362199</c:v>
                </c:pt>
                <c:pt idx="1645">
                  <c:v>113.312981273066</c:v>
                </c:pt>
                <c:pt idx="1646">
                  <c:v>113.555383423702</c:v>
                </c:pt>
                <c:pt idx="1647">
                  <c:v>115.41258486353399</c:v>
                </c:pt>
                <c:pt idx="1648">
                  <c:v>117.896751264409</c:v>
                </c:pt>
                <c:pt idx="1649">
                  <c:v>117.70173600036399</c:v>
                </c:pt>
                <c:pt idx="1650">
                  <c:v>117.191415683236</c:v>
                </c:pt>
                <c:pt idx="1651">
                  <c:v>116.598168314576</c:v>
                </c:pt>
                <c:pt idx="1652">
                  <c:v>116.466943090171</c:v>
                </c:pt>
                <c:pt idx="1653">
                  <c:v>117.43746297899401</c:v>
                </c:pt>
                <c:pt idx="1654">
                  <c:v>115.172916571741</c:v>
                </c:pt>
                <c:pt idx="1655">
                  <c:v>115.40529457329001</c:v>
                </c:pt>
                <c:pt idx="1656">
                  <c:v>116.43413678407001</c:v>
                </c:pt>
                <c:pt idx="1657">
                  <c:v>115.140110265639</c:v>
                </c:pt>
                <c:pt idx="1658">
                  <c:v>116.061420695311</c:v>
                </c:pt>
                <c:pt idx="1659">
                  <c:v>116.085114138606</c:v>
                </c:pt>
                <c:pt idx="1660">
                  <c:v>116.64464391488499</c:v>
                </c:pt>
                <c:pt idx="1661">
                  <c:v>114.667152686016</c:v>
                </c:pt>
                <c:pt idx="1662">
                  <c:v>114.375541076229</c:v>
                </c:pt>
                <c:pt idx="1663">
                  <c:v>114.120380917665</c:v>
                </c:pt>
                <c:pt idx="1664">
                  <c:v>113.841527315806</c:v>
                </c:pt>
                <c:pt idx="1665">
                  <c:v>111.814826627785</c:v>
                </c:pt>
                <c:pt idx="1666">
                  <c:v>111.55784389666</c:v>
                </c:pt>
                <c:pt idx="1667">
                  <c:v>111.190595525584</c:v>
                </c:pt>
                <c:pt idx="1668">
                  <c:v>110.48434865813</c:v>
                </c:pt>
                <c:pt idx="1669">
                  <c:v>109.862851414771</c:v>
                </c:pt>
                <c:pt idx="1670">
                  <c:v>110.743153961817</c:v>
                </c:pt>
                <c:pt idx="1671">
                  <c:v>110.570920854786</c:v>
                </c:pt>
                <c:pt idx="1672">
                  <c:v>110.352212147446</c:v>
                </c:pt>
                <c:pt idx="1673">
                  <c:v>113.408666332528</c:v>
                </c:pt>
                <c:pt idx="1674">
                  <c:v>113.47701280357199</c:v>
                </c:pt>
                <c:pt idx="1675">
                  <c:v>113.35034401057</c:v>
                </c:pt>
                <c:pt idx="1676">
                  <c:v>115.01708661776</c:v>
                </c:pt>
                <c:pt idx="1677">
                  <c:v>115.655898300451</c:v>
                </c:pt>
                <c:pt idx="1678">
                  <c:v>116.116097872146</c:v>
                </c:pt>
                <c:pt idx="1679">
                  <c:v>117.01371485852199</c:v>
                </c:pt>
                <c:pt idx="1680">
                  <c:v>117.177746389028</c:v>
                </c:pt>
                <c:pt idx="1681">
                  <c:v>117.691711851278</c:v>
                </c:pt>
                <c:pt idx="1682">
                  <c:v>116.56627329475501</c:v>
                </c:pt>
                <c:pt idx="1683">
                  <c:v>118.339636396774</c:v>
                </c:pt>
                <c:pt idx="1684">
                  <c:v>117.56959948967901</c:v>
                </c:pt>
                <c:pt idx="1685">
                  <c:v>115.591196974529</c:v>
                </c:pt>
                <c:pt idx="1686">
                  <c:v>115.397092996764</c:v>
                </c:pt>
                <c:pt idx="1687">
                  <c:v>114.425661821661</c:v>
                </c:pt>
                <c:pt idx="1688">
                  <c:v>119.92345195243</c:v>
                </c:pt>
                <c:pt idx="1689">
                  <c:v>120.727206451906</c:v>
                </c:pt>
                <c:pt idx="1690">
                  <c:v>119.607235613067</c:v>
                </c:pt>
                <c:pt idx="1691">
                  <c:v>120.188636260081</c:v>
                </c:pt>
                <c:pt idx="1692">
                  <c:v>120.48844944639301</c:v>
                </c:pt>
                <c:pt idx="1693">
                  <c:v>122.32195744293</c:v>
                </c:pt>
                <c:pt idx="1694">
                  <c:v>123.094728208866</c:v>
                </c:pt>
                <c:pt idx="1695">
                  <c:v>123.58317765526</c:v>
                </c:pt>
                <c:pt idx="1696">
                  <c:v>124.28942452271301</c:v>
                </c:pt>
                <c:pt idx="1697">
                  <c:v>123.989611336401</c:v>
                </c:pt>
                <c:pt idx="1698">
                  <c:v>124.554608830364</c:v>
                </c:pt>
                <c:pt idx="1699">
                  <c:v>123.50207317628799</c:v>
                </c:pt>
                <c:pt idx="1700">
                  <c:v>121.35143755410699</c:v>
                </c:pt>
                <c:pt idx="1701">
                  <c:v>122.372078188362</c:v>
                </c:pt>
                <c:pt idx="1702">
                  <c:v>121.66583132090901</c:v>
                </c:pt>
                <c:pt idx="1703">
                  <c:v>121.91643504807</c:v>
                </c:pt>
                <c:pt idx="1704">
                  <c:v>121.09080967785999</c:v>
                </c:pt>
                <c:pt idx="1705">
                  <c:v>121.39517929557501</c:v>
                </c:pt>
                <c:pt idx="1706">
                  <c:v>119.920718093589</c:v>
                </c:pt>
                <c:pt idx="1707">
                  <c:v>121.300405522394</c:v>
                </c:pt>
                <c:pt idx="1708">
                  <c:v>120.506675172005</c:v>
                </c:pt>
                <c:pt idx="1709">
                  <c:v>119.885177928646</c:v>
                </c:pt>
                <c:pt idx="1710">
                  <c:v>120.31895019820401</c:v>
                </c:pt>
                <c:pt idx="1711">
                  <c:v>122.099603590467</c:v>
                </c:pt>
                <c:pt idx="1712">
                  <c:v>121.728710074269</c:v>
                </c:pt>
                <c:pt idx="1713">
                  <c:v>123.106574930514</c:v>
                </c:pt>
                <c:pt idx="1714">
                  <c:v>123.31617077504799</c:v>
                </c:pt>
                <c:pt idx="1715">
                  <c:v>124.27028751082101</c:v>
                </c:pt>
                <c:pt idx="1716">
                  <c:v>123.74356404064299</c:v>
                </c:pt>
                <c:pt idx="1717">
                  <c:v>124.044288513236</c:v>
                </c:pt>
                <c:pt idx="1718">
                  <c:v>121.72962136055</c:v>
                </c:pt>
                <c:pt idx="1719">
                  <c:v>121.69134733676501</c:v>
                </c:pt>
                <c:pt idx="1720">
                  <c:v>122.18070806944</c:v>
                </c:pt>
                <c:pt idx="1721">
                  <c:v>122.720189547546</c:v>
                </c:pt>
                <c:pt idx="1722">
                  <c:v>122.00938624869001</c:v>
                </c:pt>
                <c:pt idx="1723">
                  <c:v>121.765161525493</c:v>
                </c:pt>
                <c:pt idx="1724">
                  <c:v>122.054039276438</c:v>
                </c:pt>
                <c:pt idx="1725">
                  <c:v>122.666423656991</c:v>
                </c:pt>
                <c:pt idx="1726">
                  <c:v>122.901535517382</c:v>
                </c:pt>
                <c:pt idx="1727">
                  <c:v>123.236888868638</c:v>
                </c:pt>
                <c:pt idx="1728">
                  <c:v>122.27457055634</c:v>
                </c:pt>
                <c:pt idx="1729">
                  <c:v>122.02305554289801</c:v>
                </c:pt>
                <c:pt idx="1730">
                  <c:v>121.93921720508401</c:v>
                </c:pt>
                <c:pt idx="1731">
                  <c:v>120.63152139244499</c:v>
                </c:pt>
                <c:pt idx="1732">
                  <c:v>120.44470770492499</c:v>
                </c:pt>
                <c:pt idx="1733">
                  <c:v>120.410990112543</c:v>
                </c:pt>
                <c:pt idx="1734">
                  <c:v>120.600537658905</c:v>
                </c:pt>
                <c:pt idx="1735">
                  <c:v>119.48330067890799</c:v>
                </c:pt>
                <c:pt idx="1736">
                  <c:v>119.282817697179</c:v>
                </c:pt>
                <c:pt idx="1737">
                  <c:v>119.723880256982</c:v>
                </c:pt>
                <c:pt idx="1738">
                  <c:v>120.74634346379899</c:v>
                </c:pt>
                <c:pt idx="1739">
                  <c:v>120.93497972388001</c:v>
                </c:pt>
                <c:pt idx="1740">
                  <c:v>123.01271244361401</c:v>
                </c:pt>
                <c:pt idx="1741">
                  <c:v>122.58987560942199</c:v>
                </c:pt>
                <c:pt idx="1742">
                  <c:v>121.96199936209899</c:v>
                </c:pt>
                <c:pt idx="1743">
                  <c:v>121.03248735590201</c:v>
                </c:pt>
                <c:pt idx="1744">
                  <c:v>120.985100469312</c:v>
                </c:pt>
                <c:pt idx="1745">
                  <c:v>120.20321684056999</c:v>
                </c:pt>
                <c:pt idx="1746">
                  <c:v>120.56044106255899</c:v>
                </c:pt>
                <c:pt idx="1747">
                  <c:v>119.765799425889</c:v>
                </c:pt>
                <c:pt idx="1748">
                  <c:v>119.41768806670601</c:v>
                </c:pt>
                <c:pt idx="1749">
                  <c:v>119.687428805759</c:v>
                </c:pt>
                <c:pt idx="1750">
                  <c:v>119.843258759739</c:v>
                </c:pt>
                <c:pt idx="1751">
                  <c:v>121.825306420011</c:v>
                </c:pt>
                <c:pt idx="1752">
                  <c:v>121.866314302638</c:v>
                </c:pt>
                <c:pt idx="1753">
                  <c:v>121.89456417733599</c:v>
                </c:pt>
                <c:pt idx="1754">
                  <c:v>121.927370483437</c:v>
                </c:pt>
                <c:pt idx="1755">
                  <c:v>120.960495739736</c:v>
                </c:pt>
                <c:pt idx="1756">
                  <c:v>120.418280402788</c:v>
                </c:pt>
                <c:pt idx="1757">
                  <c:v>120.314393766801</c:v>
                </c:pt>
                <c:pt idx="1758">
                  <c:v>119.921629379869</c:v>
                </c:pt>
                <c:pt idx="1759">
                  <c:v>119.55711486763499</c:v>
                </c:pt>
                <c:pt idx="1760">
                  <c:v>115.578438966601</c:v>
                </c:pt>
                <c:pt idx="1761">
                  <c:v>115.432633161707</c:v>
                </c:pt>
                <c:pt idx="1762">
                  <c:v>114.342734770128</c:v>
                </c:pt>
                <c:pt idx="1763">
                  <c:v>114.545951610698</c:v>
                </c:pt>
                <c:pt idx="1764">
                  <c:v>114.79837791042</c:v>
                </c:pt>
                <c:pt idx="1765">
                  <c:v>114.20695311432</c:v>
                </c:pt>
                <c:pt idx="1766">
                  <c:v>114.39650066068199</c:v>
                </c:pt>
                <c:pt idx="1767">
                  <c:v>114.65074953296499</c:v>
                </c:pt>
                <c:pt idx="1768">
                  <c:v>113.960905818562</c:v>
                </c:pt>
                <c:pt idx="1769">
                  <c:v>114.430218253064</c:v>
                </c:pt>
                <c:pt idx="1770">
                  <c:v>115.08087665740101</c:v>
                </c:pt>
                <c:pt idx="1771">
                  <c:v>115.67868045746501</c:v>
                </c:pt>
                <c:pt idx="1772">
                  <c:v>115.368843122066</c:v>
                </c:pt>
                <c:pt idx="1773">
                  <c:v>115.43718959311001</c:v>
                </c:pt>
                <c:pt idx="1774">
                  <c:v>115.226682462295</c:v>
                </c:pt>
                <c:pt idx="1775">
                  <c:v>116.12976716635499</c:v>
                </c:pt>
                <c:pt idx="1776">
                  <c:v>115.459060463844</c:v>
                </c:pt>
                <c:pt idx="1777">
                  <c:v>115.578438966601</c:v>
                </c:pt>
                <c:pt idx="1778">
                  <c:v>116.307467991069</c:v>
                </c:pt>
                <c:pt idx="1779">
                  <c:v>116.405886909372</c:v>
                </c:pt>
                <c:pt idx="1780">
                  <c:v>117.38734223356199</c:v>
                </c:pt>
                <c:pt idx="1781">
                  <c:v>118.229370756823</c:v>
                </c:pt>
                <c:pt idx="1782">
                  <c:v>118.808948831275</c:v>
                </c:pt>
                <c:pt idx="1783">
                  <c:v>118.854513145304</c:v>
                </c:pt>
                <c:pt idx="1784">
                  <c:v>116.773135280448</c:v>
                </c:pt>
                <c:pt idx="1785">
                  <c:v>116.24732309655001</c:v>
                </c:pt>
                <c:pt idx="1786">
                  <c:v>116.462386658768</c:v>
                </c:pt>
                <c:pt idx="1787">
                  <c:v>114.800200482981</c:v>
                </c:pt>
                <c:pt idx="1788">
                  <c:v>111.694536838747</c:v>
                </c:pt>
                <c:pt idx="1789">
                  <c:v>111.20061967466999</c:v>
                </c:pt>
                <c:pt idx="1790">
                  <c:v>111.91324554608801</c:v>
                </c:pt>
                <c:pt idx="1791">
                  <c:v>111.65990796008499</c:v>
                </c:pt>
                <c:pt idx="1792">
                  <c:v>110.847951884084</c:v>
                </c:pt>
                <c:pt idx="1793">
                  <c:v>110.146261448033</c:v>
                </c:pt>
                <c:pt idx="1794">
                  <c:v>110.634710894427</c:v>
                </c:pt>
                <c:pt idx="1795">
                  <c:v>110.46976807764101</c:v>
                </c:pt>
                <c:pt idx="1796">
                  <c:v>108.239850549049</c:v>
                </c:pt>
                <c:pt idx="1797">
                  <c:v>107.896295621269</c:v>
                </c:pt>
                <c:pt idx="1798">
                  <c:v>107.862578028887</c:v>
                </c:pt>
                <c:pt idx="1799">
                  <c:v>108.756549870141</c:v>
                </c:pt>
                <c:pt idx="1800">
                  <c:v>108.30272930241</c:v>
                </c:pt>
                <c:pt idx="1801">
                  <c:v>106.90390486171199</c:v>
                </c:pt>
                <c:pt idx="1802">
                  <c:v>106.738962044926</c:v>
                </c:pt>
                <c:pt idx="1803">
                  <c:v>107.251104934615</c:v>
                </c:pt>
                <c:pt idx="1804">
                  <c:v>106.64418827174499</c:v>
                </c:pt>
                <c:pt idx="1805">
                  <c:v>106.596801385155</c:v>
                </c:pt>
                <c:pt idx="1806">
                  <c:v>106.985009340684</c:v>
                </c:pt>
                <c:pt idx="1807">
                  <c:v>106.670615573882</c:v>
                </c:pt>
                <c:pt idx="1808">
                  <c:v>105.51510457009999</c:v>
                </c:pt>
                <c:pt idx="1809">
                  <c:v>105.910602815874</c:v>
                </c:pt>
                <c:pt idx="1810">
                  <c:v>105.558846311568</c:v>
                </c:pt>
                <c:pt idx="1811">
                  <c:v>104.273932655943</c:v>
                </c:pt>
                <c:pt idx="1812">
                  <c:v>102.83227776005801</c:v>
                </c:pt>
                <c:pt idx="1813">
                  <c:v>103.348065794869</c:v>
                </c:pt>
                <c:pt idx="1814">
                  <c:v>103.800063790039</c:v>
                </c:pt>
                <c:pt idx="1815">
                  <c:v>103.175832687838</c:v>
                </c:pt>
                <c:pt idx="1816">
                  <c:v>103.13938123661499</c:v>
                </c:pt>
                <c:pt idx="1817">
                  <c:v>102.85597120335299</c:v>
                </c:pt>
                <c:pt idx="1818">
                  <c:v>103.293388618034</c:v>
                </c:pt>
                <c:pt idx="1819">
                  <c:v>103.33439650066001</c:v>
                </c:pt>
                <c:pt idx="1820">
                  <c:v>103.82740237845699</c:v>
                </c:pt>
                <c:pt idx="1821">
                  <c:v>104.109901125438</c:v>
                </c:pt>
                <c:pt idx="1822">
                  <c:v>105.55611245272701</c:v>
                </c:pt>
                <c:pt idx="1823">
                  <c:v>104.966510229188</c:v>
                </c:pt>
                <c:pt idx="1824">
                  <c:v>104.84530915387001</c:v>
                </c:pt>
                <c:pt idx="1825">
                  <c:v>105.609878343281</c:v>
                </c:pt>
                <c:pt idx="1826">
                  <c:v>106.055497334487</c:v>
                </c:pt>
                <c:pt idx="1827">
                  <c:v>107.57552285050301</c:v>
                </c:pt>
                <c:pt idx="1828">
                  <c:v>106.876566273294</c:v>
                </c:pt>
                <c:pt idx="1829">
                  <c:v>107.64751446666899</c:v>
                </c:pt>
                <c:pt idx="1830">
                  <c:v>108.237116690208</c:v>
                </c:pt>
                <c:pt idx="1831">
                  <c:v>108.611655351528</c:v>
                </c:pt>
                <c:pt idx="1832">
                  <c:v>108.95885542443099</c:v>
                </c:pt>
                <c:pt idx="1833">
                  <c:v>109.14111268054801</c:v>
                </c:pt>
                <c:pt idx="1834">
                  <c:v>109.64323142115001</c:v>
                </c:pt>
                <c:pt idx="1835">
                  <c:v>110.86162117829301</c:v>
                </c:pt>
                <c:pt idx="1836">
                  <c:v>109.686061876338</c:v>
                </c:pt>
                <c:pt idx="1837">
                  <c:v>109.82275481842601</c:v>
                </c:pt>
                <c:pt idx="1838">
                  <c:v>110.261994805668</c:v>
                </c:pt>
                <c:pt idx="1839">
                  <c:v>110.947282088668</c:v>
                </c:pt>
                <c:pt idx="1840">
                  <c:v>110.1571968834</c:v>
                </c:pt>
                <c:pt idx="1841">
                  <c:v>109.38260354490301</c:v>
                </c:pt>
                <c:pt idx="1842">
                  <c:v>108.31275345149599</c:v>
                </c:pt>
                <c:pt idx="1843">
                  <c:v>108.58887319451399</c:v>
                </c:pt>
                <c:pt idx="1844">
                  <c:v>108.930605549733</c:v>
                </c:pt>
                <c:pt idx="1845">
                  <c:v>110.323050986467</c:v>
                </c:pt>
                <c:pt idx="1846">
                  <c:v>110.21916435048</c:v>
                </c:pt>
                <c:pt idx="1847">
                  <c:v>110.806032715177</c:v>
                </c:pt>
                <c:pt idx="1848">
                  <c:v>111.165990796008</c:v>
                </c:pt>
                <c:pt idx="1849">
                  <c:v>112.597621542807</c:v>
                </c:pt>
                <c:pt idx="1850">
                  <c:v>112.42721100833801</c:v>
                </c:pt>
                <c:pt idx="1851">
                  <c:v>113.18084476238199</c:v>
                </c:pt>
                <c:pt idx="1852">
                  <c:v>112.169316990932</c:v>
                </c:pt>
                <c:pt idx="1853">
                  <c:v>112.46366245956099</c:v>
                </c:pt>
                <c:pt idx="1854">
                  <c:v>111.67266596801301</c:v>
                </c:pt>
                <c:pt idx="1855">
                  <c:v>111.96154371895901</c:v>
                </c:pt>
                <c:pt idx="1856">
                  <c:v>112.356130678452</c:v>
                </c:pt>
                <c:pt idx="1857">
                  <c:v>112.921128172415</c:v>
                </c:pt>
                <c:pt idx="1858">
                  <c:v>112.57028295439</c:v>
                </c:pt>
                <c:pt idx="1859">
                  <c:v>112.85187041509</c:v>
                </c:pt>
                <c:pt idx="1860">
                  <c:v>112.632250421469</c:v>
                </c:pt>
                <c:pt idx="1861">
                  <c:v>112.78899166172999</c:v>
                </c:pt>
                <c:pt idx="1862">
                  <c:v>113.857019182576</c:v>
                </c:pt>
                <c:pt idx="1863">
                  <c:v>114.54321775185601</c:v>
                </c:pt>
                <c:pt idx="1864">
                  <c:v>114.162300086572</c:v>
                </c:pt>
                <c:pt idx="1865">
                  <c:v>113.782293707568</c:v>
                </c:pt>
                <c:pt idx="1866">
                  <c:v>113.814188727388</c:v>
                </c:pt>
                <c:pt idx="1867">
                  <c:v>112.57119424067</c:v>
                </c:pt>
                <c:pt idx="1868">
                  <c:v>112.48006561261199</c:v>
                </c:pt>
                <c:pt idx="1869">
                  <c:v>111.72005285460401</c:v>
                </c:pt>
                <c:pt idx="1870">
                  <c:v>110.78233927188199</c:v>
                </c:pt>
                <c:pt idx="1871">
                  <c:v>110.045108670888</c:v>
                </c:pt>
                <c:pt idx="1872">
                  <c:v>109.42999043149401</c:v>
                </c:pt>
                <c:pt idx="1873">
                  <c:v>109.76898892787101</c:v>
                </c:pt>
                <c:pt idx="1874">
                  <c:v>109.723424613842</c:v>
                </c:pt>
                <c:pt idx="1875">
                  <c:v>109.270515332391</c:v>
                </c:pt>
                <c:pt idx="1876">
                  <c:v>111.12224905454001</c:v>
                </c:pt>
                <c:pt idx="1877">
                  <c:v>111.794778329612</c:v>
                </c:pt>
                <c:pt idx="1878">
                  <c:v>112.01075317810999</c:v>
                </c:pt>
                <c:pt idx="1879">
                  <c:v>112.443614161388</c:v>
                </c:pt>
                <c:pt idx="1880">
                  <c:v>113.455141932838</c:v>
                </c:pt>
                <c:pt idx="1881">
                  <c:v>113.851551464892</c:v>
                </c:pt>
                <c:pt idx="1882">
                  <c:v>113.482480521255</c:v>
                </c:pt>
                <c:pt idx="1883">
                  <c:v>113.379505171549</c:v>
                </c:pt>
                <c:pt idx="1884">
                  <c:v>114.302638173782</c:v>
                </c:pt>
                <c:pt idx="1885">
                  <c:v>114.059324736866</c:v>
                </c:pt>
                <c:pt idx="1886">
                  <c:v>114.134050211874</c:v>
                </c:pt>
                <c:pt idx="1887">
                  <c:v>113.300223265138</c:v>
                </c:pt>
                <c:pt idx="1888">
                  <c:v>113.831503166719</c:v>
                </c:pt>
                <c:pt idx="1889">
                  <c:v>114.21606597712599</c:v>
                </c:pt>
                <c:pt idx="1890">
                  <c:v>114.477605139654</c:v>
                </c:pt>
                <c:pt idx="1891">
                  <c:v>114.39376680184</c:v>
                </c:pt>
                <c:pt idx="1892">
                  <c:v>114.07481660363599</c:v>
                </c:pt>
                <c:pt idx="1893">
                  <c:v>114.279856016767</c:v>
                </c:pt>
                <c:pt idx="1894">
                  <c:v>114.34182348384699</c:v>
                </c:pt>
                <c:pt idx="1895">
                  <c:v>116.13796874288001</c:v>
                </c:pt>
                <c:pt idx="1896">
                  <c:v>117.246092860072</c:v>
                </c:pt>
                <c:pt idx="1897">
                  <c:v>117.349979496058</c:v>
                </c:pt>
                <c:pt idx="1898">
                  <c:v>117.163165808538</c:v>
                </c:pt>
                <c:pt idx="1899">
                  <c:v>117.082061329566</c:v>
                </c:pt>
                <c:pt idx="1900">
                  <c:v>117.523123889369</c:v>
                </c:pt>
                <c:pt idx="1901">
                  <c:v>116.613660181345</c:v>
                </c:pt>
                <c:pt idx="1902">
                  <c:v>116.81323187679401</c:v>
                </c:pt>
                <c:pt idx="1903">
                  <c:v>117.05472274114901</c:v>
                </c:pt>
                <c:pt idx="1904">
                  <c:v>116.21633936300999</c:v>
                </c:pt>
                <c:pt idx="1905">
                  <c:v>115.16471499521499</c:v>
                </c:pt>
                <c:pt idx="1906">
                  <c:v>115.64678543764499</c:v>
                </c:pt>
                <c:pt idx="1907">
                  <c:v>115.241263042784</c:v>
                </c:pt>
                <c:pt idx="1908">
                  <c:v>115.564769672392</c:v>
                </c:pt>
                <c:pt idx="1909">
                  <c:v>114.53045974392801</c:v>
                </c:pt>
                <c:pt idx="1910">
                  <c:v>114.539572606734</c:v>
                </c:pt>
                <c:pt idx="1911">
                  <c:v>112.85187041509</c:v>
                </c:pt>
                <c:pt idx="1912">
                  <c:v>111.883173098829</c:v>
                </c:pt>
                <c:pt idx="1913">
                  <c:v>111.88226181254799</c:v>
                </c:pt>
                <c:pt idx="1914">
                  <c:v>111.751036588144</c:v>
                </c:pt>
                <c:pt idx="1915">
                  <c:v>111.295393447851</c:v>
                </c:pt>
                <c:pt idx="1916">
                  <c:v>111.09946689752501</c:v>
                </c:pt>
                <c:pt idx="1917">
                  <c:v>111.618900077459</c:v>
                </c:pt>
                <c:pt idx="1918">
                  <c:v>111.981592017132</c:v>
                </c:pt>
                <c:pt idx="1919">
                  <c:v>112.152913837882</c:v>
                </c:pt>
                <c:pt idx="1920">
                  <c:v>112.707887182758</c:v>
                </c:pt>
                <c:pt idx="1921">
                  <c:v>114.889506538479</c:v>
                </c:pt>
                <c:pt idx="1922">
                  <c:v>113.641955620358</c:v>
                </c:pt>
                <c:pt idx="1923">
                  <c:v>114.416548958855</c:v>
                </c:pt>
                <c:pt idx="1924">
                  <c:v>114.863990522622</c:v>
                </c:pt>
                <c:pt idx="1925">
                  <c:v>114.01649428167801</c:v>
                </c:pt>
                <c:pt idx="1926">
                  <c:v>114.68993484303</c:v>
                </c:pt>
                <c:pt idx="1927">
                  <c:v>114.435685970747</c:v>
                </c:pt>
                <c:pt idx="1928">
                  <c:v>115.464528181528</c:v>
                </c:pt>
                <c:pt idx="1929">
                  <c:v>115.457237891283</c:v>
                </c:pt>
                <c:pt idx="1930">
                  <c:v>115.104570100697</c:v>
                </c:pt>
                <c:pt idx="1931">
                  <c:v>115.60486626873799</c:v>
                </c:pt>
                <c:pt idx="1932">
                  <c:v>115.336036815965</c:v>
                </c:pt>
                <c:pt idx="1933">
                  <c:v>116.642821342324</c:v>
                </c:pt>
                <c:pt idx="1934">
                  <c:v>116.64008748348201</c:v>
                </c:pt>
                <c:pt idx="1935">
                  <c:v>117.92044470770399</c:v>
                </c:pt>
                <c:pt idx="1936">
                  <c:v>117.27434273477</c:v>
                </c:pt>
                <c:pt idx="1937">
                  <c:v>116.544402424021</c:v>
                </c:pt>
                <c:pt idx="1938">
                  <c:v>115.40529457329001</c:v>
                </c:pt>
                <c:pt idx="1939">
                  <c:v>115.34514967877099</c:v>
                </c:pt>
                <c:pt idx="1940">
                  <c:v>115.355173827858</c:v>
                </c:pt>
                <c:pt idx="1941">
                  <c:v>114.92960313482401</c:v>
                </c:pt>
                <c:pt idx="1942">
                  <c:v>114.275299585364</c:v>
                </c:pt>
                <c:pt idx="1943">
                  <c:v>114.241581992983</c:v>
                </c:pt>
                <c:pt idx="1944">
                  <c:v>113.295666833735</c:v>
                </c:pt>
                <c:pt idx="1945">
                  <c:v>113.29019911605199</c:v>
                </c:pt>
                <c:pt idx="1946">
                  <c:v>113.596391306328</c:v>
                </c:pt>
                <c:pt idx="1947">
                  <c:v>113.96728482252701</c:v>
                </c:pt>
                <c:pt idx="1948">
                  <c:v>114.539572606734</c:v>
                </c:pt>
                <c:pt idx="1949">
                  <c:v>113.40502118740601</c:v>
                </c:pt>
                <c:pt idx="1950">
                  <c:v>113.64651205176099</c:v>
                </c:pt>
                <c:pt idx="1951">
                  <c:v>113.84881760605001</c:v>
                </c:pt>
                <c:pt idx="1952">
                  <c:v>113.522577117601</c:v>
                </c:pt>
                <c:pt idx="1953">
                  <c:v>113.14530459743899</c:v>
                </c:pt>
                <c:pt idx="1954">
                  <c:v>111.21884540028201</c:v>
                </c:pt>
                <c:pt idx="1955">
                  <c:v>111.538706884767</c:v>
                </c:pt>
                <c:pt idx="1956">
                  <c:v>111.81027019638201</c:v>
                </c:pt>
                <c:pt idx="1957">
                  <c:v>111.646238665876</c:v>
                </c:pt>
                <c:pt idx="1958">
                  <c:v>110.52991297216001</c:v>
                </c:pt>
                <c:pt idx="1959">
                  <c:v>110.66204948284501</c:v>
                </c:pt>
                <c:pt idx="1960">
                  <c:v>110.96641910056</c:v>
                </c:pt>
                <c:pt idx="1961">
                  <c:v>111.17692623137501</c:v>
                </c:pt>
                <c:pt idx="1962">
                  <c:v>110.944548229826</c:v>
                </c:pt>
                <c:pt idx="1963">
                  <c:v>111.99526131134</c:v>
                </c:pt>
                <c:pt idx="1964">
                  <c:v>112.489178475418</c:v>
                </c:pt>
                <c:pt idx="1965">
                  <c:v>113.223675217569</c:v>
                </c:pt>
                <c:pt idx="1966">
                  <c:v>113.078780698956</c:v>
                </c:pt>
                <c:pt idx="1967">
                  <c:v>113.431448489543</c:v>
                </c:pt>
                <c:pt idx="1968">
                  <c:v>114.357315350617</c:v>
                </c:pt>
                <c:pt idx="1969">
                  <c:v>114.388299084157</c:v>
                </c:pt>
                <c:pt idx="1970">
                  <c:v>113.824212876475</c:v>
                </c:pt>
                <c:pt idx="1971">
                  <c:v>114.92231284458001</c:v>
                </c:pt>
                <c:pt idx="1972">
                  <c:v>114.730942725657</c:v>
                </c:pt>
                <c:pt idx="1973">
                  <c:v>115.665011163256</c:v>
                </c:pt>
                <c:pt idx="1974">
                  <c:v>115.692349751674</c:v>
                </c:pt>
                <c:pt idx="1975">
                  <c:v>115.64678543764499</c:v>
                </c:pt>
                <c:pt idx="1976">
                  <c:v>115.432633161707</c:v>
                </c:pt>
                <c:pt idx="1977">
                  <c:v>115.610333986421</c:v>
                </c:pt>
                <c:pt idx="1978">
                  <c:v>114.69449127443301</c:v>
                </c:pt>
                <c:pt idx="1979">
                  <c:v>114.6115642229</c:v>
                </c:pt>
                <c:pt idx="1980">
                  <c:v>114.88039367567301</c:v>
                </c:pt>
                <c:pt idx="1981">
                  <c:v>116.42137877614201</c:v>
                </c:pt>
                <c:pt idx="1982">
                  <c:v>117.27343144848901</c:v>
                </c:pt>
                <c:pt idx="1983">
                  <c:v>117.483938579304</c:v>
                </c:pt>
                <c:pt idx="1984">
                  <c:v>116.822344739599</c:v>
                </c:pt>
                <c:pt idx="1985">
                  <c:v>115.927461612065</c:v>
                </c:pt>
                <c:pt idx="1986">
                  <c:v>116.92714266186699</c:v>
                </c:pt>
                <c:pt idx="1987">
                  <c:v>117.374584225634</c:v>
                </c:pt>
                <c:pt idx="1988">
                  <c:v>117.05472274114901</c:v>
                </c:pt>
                <c:pt idx="1989">
                  <c:v>117.667107121702</c:v>
                </c:pt>
                <c:pt idx="1990">
                  <c:v>117.074771039322</c:v>
                </c:pt>
                <c:pt idx="1991">
                  <c:v>117.612429944867</c:v>
                </c:pt>
                <c:pt idx="1992">
                  <c:v>117.221488130496</c:v>
                </c:pt>
                <c:pt idx="1993">
                  <c:v>117.660728117738</c:v>
                </c:pt>
                <c:pt idx="1994">
                  <c:v>119.423155784389</c:v>
                </c:pt>
                <c:pt idx="1995">
                  <c:v>119.332938442611</c:v>
                </c:pt>
                <c:pt idx="1996">
                  <c:v>119.265503257848</c:v>
                </c:pt>
                <c:pt idx="1997">
                  <c:v>120.478425297307</c:v>
                </c:pt>
                <c:pt idx="1998">
                  <c:v>120.74269831867601</c:v>
                </c:pt>
                <c:pt idx="1999">
                  <c:v>121.626646010844</c:v>
                </c:pt>
                <c:pt idx="2000">
                  <c:v>122.051305417596</c:v>
                </c:pt>
                <c:pt idx="2001">
                  <c:v>121.578347837973</c:v>
                </c:pt>
                <c:pt idx="2002">
                  <c:v>122.950744976534</c:v>
                </c:pt>
                <c:pt idx="2003">
                  <c:v>122.72383469266801</c:v>
                </c:pt>
                <c:pt idx="2004">
                  <c:v>120.956850594614</c:v>
                </c:pt>
                <c:pt idx="2005">
                  <c:v>121.377864856244</c:v>
                </c:pt>
                <c:pt idx="2006">
                  <c:v>120.585957078416</c:v>
                </c:pt>
                <c:pt idx="2007">
                  <c:v>121.185583451041</c:v>
                </c:pt>
                <c:pt idx="2008">
                  <c:v>120.255160158563</c:v>
                </c:pt>
                <c:pt idx="2009">
                  <c:v>119.157060190458</c:v>
                </c:pt>
                <c:pt idx="2010">
                  <c:v>119.495147400555</c:v>
                </c:pt>
                <c:pt idx="2011">
                  <c:v>118.57201439832301</c:v>
                </c:pt>
                <c:pt idx="2012">
                  <c:v>117.68259898847199</c:v>
                </c:pt>
                <c:pt idx="2013">
                  <c:v>118.22845947054201</c:v>
                </c:pt>
                <c:pt idx="2014">
                  <c:v>119.42862350207299</c:v>
                </c:pt>
                <c:pt idx="2015">
                  <c:v>117.910420558618</c:v>
                </c:pt>
                <c:pt idx="2016">
                  <c:v>116.74670797831099</c:v>
                </c:pt>
                <c:pt idx="2017">
                  <c:v>117.30988289971199</c:v>
                </c:pt>
                <c:pt idx="2018">
                  <c:v>116.594523169453</c:v>
                </c:pt>
                <c:pt idx="2019">
                  <c:v>115.83542169772601</c:v>
                </c:pt>
                <c:pt idx="2020">
                  <c:v>115.892832733403</c:v>
                </c:pt>
                <c:pt idx="2021">
                  <c:v>116.16075089989501</c:v>
                </c:pt>
                <c:pt idx="2022">
                  <c:v>115.555656809586</c:v>
                </c:pt>
                <c:pt idx="2023">
                  <c:v>116.28286326149301</c:v>
                </c:pt>
                <c:pt idx="2024">
                  <c:v>117.018271289925</c:v>
                </c:pt>
                <c:pt idx="2025">
                  <c:v>117.360003645145</c:v>
                </c:pt>
                <c:pt idx="2026">
                  <c:v>117.71996172597601</c:v>
                </c:pt>
                <c:pt idx="2027">
                  <c:v>117.88399325648101</c:v>
                </c:pt>
                <c:pt idx="2028">
                  <c:v>118.911924180981</c:v>
                </c:pt>
                <c:pt idx="2029">
                  <c:v>117.987879892468</c:v>
                </c:pt>
                <c:pt idx="2030">
                  <c:v>117.117601494509</c:v>
                </c:pt>
                <c:pt idx="2031">
                  <c:v>116.751264409714</c:v>
                </c:pt>
                <c:pt idx="2032">
                  <c:v>117.536793183578</c:v>
                </c:pt>
                <c:pt idx="2033">
                  <c:v>116.710256527087</c:v>
                </c:pt>
                <c:pt idx="2034">
                  <c:v>116.83328017496601</c:v>
                </c:pt>
                <c:pt idx="2035">
                  <c:v>116.345742014853</c:v>
                </c:pt>
                <c:pt idx="2036">
                  <c:v>116.40862076821401</c:v>
                </c:pt>
                <c:pt idx="2037">
                  <c:v>115.469995899211</c:v>
                </c:pt>
                <c:pt idx="2038">
                  <c:v>116.038638538296</c:v>
                </c:pt>
                <c:pt idx="2039">
                  <c:v>116.302000273385</c:v>
                </c:pt>
                <c:pt idx="2040">
                  <c:v>115.87734086663301</c:v>
                </c:pt>
                <c:pt idx="2041">
                  <c:v>116.133412311477</c:v>
                </c:pt>
                <c:pt idx="2042">
                  <c:v>116.279218116371</c:v>
                </c:pt>
                <c:pt idx="2043">
                  <c:v>115.71968834009201</c:v>
                </c:pt>
                <c:pt idx="2044">
                  <c:v>116.785893288376</c:v>
                </c:pt>
                <c:pt idx="2045">
                  <c:v>116.237298947464</c:v>
                </c:pt>
                <c:pt idx="2046">
                  <c:v>116.763111131361</c:v>
                </c:pt>
                <c:pt idx="2047">
                  <c:v>117.127625643595</c:v>
                </c:pt>
                <c:pt idx="2048">
                  <c:v>116.29288741057999</c:v>
                </c:pt>
                <c:pt idx="2049">
                  <c:v>116.461475372488</c:v>
                </c:pt>
                <c:pt idx="2050">
                  <c:v>116.709345240807</c:v>
                </c:pt>
                <c:pt idx="2051">
                  <c:v>116.535289561215</c:v>
                </c:pt>
                <c:pt idx="2052">
                  <c:v>116.50521711395599</c:v>
                </c:pt>
                <c:pt idx="2053">
                  <c:v>117.954162300086</c:v>
                </c:pt>
                <c:pt idx="2054">
                  <c:v>116.34391944229201</c:v>
                </c:pt>
                <c:pt idx="2055">
                  <c:v>116.68838565635301</c:v>
                </c:pt>
                <c:pt idx="2056">
                  <c:v>117.749122886954</c:v>
                </c:pt>
                <c:pt idx="2057">
                  <c:v>117.669840980544</c:v>
                </c:pt>
                <c:pt idx="2058">
                  <c:v>117.39372123752599</c:v>
                </c:pt>
                <c:pt idx="2059">
                  <c:v>117.966009021734</c:v>
                </c:pt>
                <c:pt idx="2060">
                  <c:v>117.921355993985</c:v>
                </c:pt>
                <c:pt idx="2061">
                  <c:v>116.969973117054</c:v>
                </c:pt>
                <c:pt idx="2062">
                  <c:v>116.16712990385901</c:v>
                </c:pt>
                <c:pt idx="2063">
                  <c:v>116.66833735818101</c:v>
                </c:pt>
                <c:pt idx="2064">
                  <c:v>116.301088987105</c:v>
                </c:pt>
                <c:pt idx="2065">
                  <c:v>115.41896386749799</c:v>
                </c:pt>
                <c:pt idx="2066">
                  <c:v>115.18111814826599</c:v>
                </c:pt>
                <c:pt idx="2067">
                  <c:v>113.610060600537</c:v>
                </c:pt>
                <c:pt idx="2068">
                  <c:v>113.741285824941</c:v>
                </c:pt>
                <c:pt idx="2069">
                  <c:v>113.17811090354</c:v>
                </c:pt>
                <c:pt idx="2070">
                  <c:v>113.35034401057</c:v>
                </c:pt>
                <c:pt idx="2071">
                  <c:v>114.407436096049</c:v>
                </c:pt>
                <c:pt idx="2072">
                  <c:v>114.170501663097</c:v>
                </c:pt>
                <c:pt idx="2073">
                  <c:v>114.39012165671799</c:v>
                </c:pt>
                <c:pt idx="2074">
                  <c:v>114.976078735134</c:v>
                </c:pt>
                <c:pt idx="2075">
                  <c:v>114.978812593976</c:v>
                </c:pt>
                <c:pt idx="2076">
                  <c:v>115.33421424340401</c:v>
                </c:pt>
                <c:pt idx="2077">
                  <c:v>115.438100879391</c:v>
                </c:pt>
                <c:pt idx="2078">
                  <c:v>116.189912060873</c:v>
                </c:pt>
                <c:pt idx="2079">
                  <c:v>116.210871645327</c:v>
                </c:pt>
                <c:pt idx="2080">
                  <c:v>116.944457101198</c:v>
                </c:pt>
                <c:pt idx="2081">
                  <c:v>117.319907048799</c:v>
                </c:pt>
                <c:pt idx="2082">
                  <c:v>117.99699275527399</c:v>
                </c:pt>
                <c:pt idx="2083">
                  <c:v>118.699594477605</c:v>
                </c:pt>
                <c:pt idx="2084">
                  <c:v>119.092358864537</c:v>
                </c:pt>
                <c:pt idx="2085">
                  <c:v>120.120289789037</c:v>
                </c:pt>
                <c:pt idx="2086">
                  <c:v>119.637308060327</c:v>
                </c:pt>
                <c:pt idx="2087">
                  <c:v>120.56044106255899</c:v>
                </c:pt>
                <c:pt idx="2088">
                  <c:v>120.308926049118</c:v>
                </c:pt>
                <c:pt idx="2089">
                  <c:v>120.342643641499</c:v>
                </c:pt>
                <c:pt idx="2090">
                  <c:v>119.620904907276</c:v>
                </c:pt>
                <c:pt idx="2091">
                  <c:v>120.033717592381</c:v>
                </c:pt>
                <c:pt idx="2092">
                  <c:v>120.510320317127</c:v>
                </c:pt>
                <c:pt idx="2093">
                  <c:v>121.966555793502</c:v>
                </c:pt>
                <c:pt idx="2094">
                  <c:v>122.126942178885</c:v>
                </c:pt>
                <c:pt idx="2095">
                  <c:v>121.985692805394</c:v>
                </c:pt>
                <c:pt idx="2096">
                  <c:v>120.99421333211799</c:v>
                </c:pt>
                <c:pt idx="2097">
                  <c:v>120.945003872966</c:v>
                </c:pt>
                <c:pt idx="2098">
                  <c:v>121.365106848316</c:v>
                </c:pt>
                <c:pt idx="2099">
                  <c:v>121.57561397913101</c:v>
                </c:pt>
                <c:pt idx="2100">
                  <c:v>122.23903039139699</c:v>
                </c:pt>
                <c:pt idx="2101">
                  <c:v>123.766346197658</c:v>
                </c:pt>
                <c:pt idx="2102">
                  <c:v>122.845947054267</c:v>
                </c:pt>
                <c:pt idx="2103">
                  <c:v>123.03640588690899</c:v>
                </c:pt>
                <c:pt idx="2104">
                  <c:v>122.144256618216</c:v>
                </c:pt>
                <c:pt idx="2105">
                  <c:v>121.98022508771101</c:v>
                </c:pt>
                <c:pt idx="2106">
                  <c:v>122.577117601494</c:v>
                </c:pt>
                <c:pt idx="2107">
                  <c:v>122.949833690253</c:v>
                </c:pt>
                <c:pt idx="2108">
                  <c:v>121.47263862942501</c:v>
                </c:pt>
                <c:pt idx="2109">
                  <c:v>122.075910147172</c:v>
                </c:pt>
                <c:pt idx="2110">
                  <c:v>120.74725475007899</c:v>
                </c:pt>
                <c:pt idx="2111">
                  <c:v>120.152184808857</c:v>
                </c:pt>
                <c:pt idx="2112">
                  <c:v>120.195926550325</c:v>
                </c:pt>
                <c:pt idx="2113">
                  <c:v>119.988153278352</c:v>
                </c:pt>
                <c:pt idx="2114">
                  <c:v>120.552239486034</c:v>
                </c:pt>
                <c:pt idx="2115">
                  <c:v>121.160067435184</c:v>
                </c:pt>
                <c:pt idx="2116">
                  <c:v>123.09290563630501</c:v>
                </c:pt>
                <c:pt idx="2117">
                  <c:v>123.324372351574</c:v>
                </c:pt>
                <c:pt idx="2118">
                  <c:v>122.828632614935</c:v>
                </c:pt>
                <c:pt idx="2119">
                  <c:v>122.722012120107</c:v>
                </c:pt>
                <c:pt idx="2120">
                  <c:v>121.154599717501</c:v>
                </c:pt>
                <c:pt idx="2121">
                  <c:v>120.677996992755</c:v>
                </c:pt>
                <c:pt idx="2122">
                  <c:v>121.33867954617899</c:v>
                </c:pt>
                <c:pt idx="2123">
                  <c:v>121.104478972069</c:v>
                </c:pt>
                <c:pt idx="2124">
                  <c:v>121.48904178247599</c:v>
                </c:pt>
                <c:pt idx="2125">
                  <c:v>120.12575750672001</c:v>
                </c:pt>
                <c:pt idx="2126">
                  <c:v>120.112088212511</c:v>
                </c:pt>
                <c:pt idx="2127">
                  <c:v>119.975395270424</c:v>
                </c:pt>
                <c:pt idx="2128">
                  <c:v>120.490272018954</c:v>
                </c:pt>
                <c:pt idx="2129">
                  <c:v>120.291611609787</c:v>
                </c:pt>
                <c:pt idx="2130">
                  <c:v>121.607508998952</c:v>
                </c:pt>
                <c:pt idx="2131">
                  <c:v>120.79464163666999</c:v>
                </c:pt>
                <c:pt idx="2132">
                  <c:v>120.503030026882</c:v>
                </c:pt>
                <c:pt idx="2133">
                  <c:v>120.62696496104201</c:v>
                </c:pt>
                <c:pt idx="2134">
                  <c:v>120.567731352804</c:v>
                </c:pt>
                <c:pt idx="2135">
                  <c:v>120.8730122568</c:v>
                </c:pt>
                <c:pt idx="2136">
                  <c:v>120.745432177518</c:v>
                </c:pt>
                <c:pt idx="2137">
                  <c:v>119.94896796828699</c:v>
                </c:pt>
                <c:pt idx="2138">
                  <c:v>119.74301726887499</c:v>
                </c:pt>
                <c:pt idx="2139">
                  <c:v>120.010935435367</c:v>
                </c:pt>
                <c:pt idx="2140">
                  <c:v>119.488768396591</c:v>
                </c:pt>
                <c:pt idx="2141">
                  <c:v>121.39973572697799</c:v>
                </c:pt>
                <c:pt idx="2142">
                  <c:v>121.105390258349</c:v>
                </c:pt>
                <c:pt idx="2143">
                  <c:v>122.770310292978</c:v>
                </c:pt>
                <c:pt idx="2144">
                  <c:v>123.33895293206299</c:v>
                </c:pt>
                <c:pt idx="2145">
                  <c:v>122.54157743655099</c:v>
                </c:pt>
                <c:pt idx="2146">
                  <c:v>120.744520891238</c:v>
                </c:pt>
                <c:pt idx="2147">
                  <c:v>120.745432177518</c:v>
                </c:pt>
                <c:pt idx="2148">
                  <c:v>122.235385246275</c:v>
                </c:pt>
                <c:pt idx="2149">
                  <c:v>121.458058048936</c:v>
                </c:pt>
                <c:pt idx="2150">
                  <c:v>121.505444935526</c:v>
                </c:pt>
                <c:pt idx="2151">
                  <c:v>120.886681551009</c:v>
                </c:pt>
                <c:pt idx="2152">
                  <c:v>121.49177564131701</c:v>
                </c:pt>
                <c:pt idx="2153">
                  <c:v>121.769717956896</c:v>
                </c:pt>
                <c:pt idx="2154">
                  <c:v>122.116918029799</c:v>
                </c:pt>
                <c:pt idx="2155">
                  <c:v>123.323461065293</c:v>
                </c:pt>
                <c:pt idx="2156">
                  <c:v>121.700460199571</c:v>
                </c:pt>
                <c:pt idx="2157">
                  <c:v>122.609923907595</c:v>
                </c:pt>
                <c:pt idx="2158">
                  <c:v>122.651843076502</c:v>
                </c:pt>
                <c:pt idx="2159">
                  <c:v>122.776689296942</c:v>
                </c:pt>
                <c:pt idx="2160">
                  <c:v>122.961680411901</c:v>
                </c:pt>
                <c:pt idx="2161">
                  <c:v>122.622681915523</c:v>
                </c:pt>
                <c:pt idx="2162">
                  <c:v>121.668565179751</c:v>
                </c:pt>
                <c:pt idx="2163">
                  <c:v>120.745432177518</c:v>
                </c:pt>
                <c:pt idx="2164">
                  <c:v>121.26304278489</c:v>
                </c:pt>
                <c:pt idx="2165">
                  <c:v>120.59324736866</c:v>
                </c:pt>
                <c:pt idx="2166">
                  <c:v>120.04191916890601</c:v>
                </c:pt>
                <c:pt idx="2167">
                  <c:v>120.544949195789</c:v>
                </c:pt>
                <c:pt idx="2168">
                  <c:v>119.86604091675299</c:v>
                </c:pt>
                <c:pt idx="2169">
                  <c:v>118.828997129448</c:v>
                </c:pt>
                <c:pt idx="2170">
                  <c:v>118.908279035859</c:v>
                </c:pt>
                <c:pt idx="2171">
                  <c:v>119.56896158928301</c:v>
                </c:pt>
                <c:pt idx="2172">
                  <c:v>119.838702328336</c:v>
                </c:pt>
                <c:pt idx="2173">
                  <c:v>119.770355857292</c:v>
                </c:pt>
                <c:pt idx="2174">
                  <c:v>119.78584772406199</c:v>
                </c:pt>
                <c:pt idx="2175">
                  <c:v>119.631840342643</c:v>
                </c:pt>
                <c:pt idx="2176">
                  <c:v>120.417369116507</c:v>
                </c:pt>
                <c:pt idx="2177">
                  <c:v>120.127580079281</c:v>
                </c:pt>
                <c:pt idx="2178">
                  <c:v>119.635485487765</c:v>
                </c:pt>
                <c:pt idx="2179">
                  <c:v>117.615163803708</c:v>
                </c:pt>
                <c:pt idx="2180">
                  <c:v>117.649792682371</c:v>
                </c:pt>
                <c:pt idx="2181">
                  <c:v>117.64705882352899</c:v>
                </c:pt>
                <c:pt idx="2182">
                  <c:v>117.783751765617</c:v>
                </c:pt>
                <c:pt idx="2183">
                  <c:v>117.800154918667</c:v>
                </c:pt>
                <c:pt idx="2184">
                  <c:v>117.67621998450799</c:v>
                </c:pt>
                <c:pt idx="2185">
                  <c:v>117.89766255069</c:v>
                </c:pt>
                <c:pt idx="2186">
                  <c:v>118.911924180981</c:v>
                </c:pt>
                <c:pt idx="2187">
                  <c:v>118.61393356723001</c:v>
                </c:pt>
                <c:pt idx="2188">
                  <c:v>118.29407208274399</c:v>
                </c:pt>
                <c:pt idx="2189">
                  <c:v>118.362418553788</c:v>
                </c:pt>
                <c:pt idx="2190">
                  <c:v>118.60208684558199</c:v>
                </c:pt>
                <c:pt idx="2191">
                  <c:v>118.314120380917</c:v>
                </c:pt>
                <c:pt idx="2192">
                  <c:v>117.842985373855</c:v>
                </c:pt>
                <c:pt idx="2193">
                  <c:v>117.736364879026</c:v>
                </c:pt>
                <c:pt idx="2194">
                  <c:v>118.11545997175</c:v>
                </c:pt>
                <c:pt idx="2195">
                  <c:v>118.19383059188</c:v>
                </c:pt>
                <c:pt idx="2196">
                  <c:v>118.205677313528</c:v>
                </c:pt>
                <c:pt idx="2197">
                  <c:v>118.353305690982</c:v>
                </c:pt>
                <c:pt idx="2198">
                  <c:v>118.480885770264</c:v>
                </c:pt>
                <c:pt idx="2199">
                  <c:v>118.09996810497999</c:v>
                </c:pt>
                <c:pt idx="2200">
                  <c:v>118.440789173919</c:v>
                </c:pt>
                <c:pt idx="2201">
                  <c:v>118.66952203034499</c:v>
                </c:pt>
                <c:pt idx="2202">
                  <c:v>116.630063334396</c:v>
                </c:pt>
                <c:pt idx="2203">
                  <c:v>116.490636533466</c:v>
                </c:pt>
                <c:pt idx="2204">
                  <c:v>116.16804119013899</c:v>
                </c:pt>
                <c:pt idx="2205">
                  <c:v>115.560213240989</c:v>
                </c:pt>
                <c:pt idx="2206">
                  <c:v>115.47819747573701</c:v>
                </c:pt>
                <c:pt idx="2207">
                  <c:v>115.667745022098</c:v>
                </c:pt>
                <c:pt idx="2208">
                  <c:v>115.368843122066</c:v>
                </c:pt>
                <c:pt idx="2209">
                  <c:v>114.72912015309601</c:v>
                </c:pt>
                <c:pt idx="2210">
                  <c:v>114.09486490180799</c:v>
                </c:pt>
                <c:pt idx="2211">
                  <c:v>113.75404383287</c:v>
                </c:pt>
                <c:pt idx="2212">
                  <c:v>114.18417095730599</c:v>
                </c:pt>
                <c:pt idx="2213">
                  <c:v>113.17902218982</c:v>
                </c:pt>
                <c:pt idx="2214">
                  <c:v>114.17779195334199</c:v>
                </c:pt>
                <c:pt idx="2215">
                  <c:v>114.544129038137</c:v>
                </c:pt>
                <c:pt idx="2216">
                  <c:v>114.617943226864</c:v>
                </c:pt>
                <c:pt idx="2217">
                  <c:v>114.364605640862</c:v>
                </c:pt>
                <c:pt idx="2218">
                  <c:v>114.618854513145</c:v>
                </c:pt>
                <c:pt idx="2219">
                  <c:v>114.425661821661</c:v>
                </c:pt>
                <c:pt idx="2220">
                  <c:v>113.196336629152</c:v>
                </c:pt>
                <c:pt idx="2221">
                  <c:v>113.651068483164</c:v>
                </c:pt>
                <c:pt idx="2222">
                  <c:v>113.138014307194</c:v>
                </c:pt>
                <c:pt idx="2223">
                  <c:v>113.07422426755301</c:v>
                </c:pt>
                <c:pt idx="2224">
                  <c:v>111.862213514375</c:v>
                </c:pt>
                <c:pt idx="2225">
                  <c:v>111.831229780835</c:v>
                </c:pt>
                <c:pt idx="2226">
                  <c:v>111.432086389939</c:v>
                </c:pt>
                <c:pt idx="2227">
                  <c:v>112.249510183624</c:v>
                </c:pt>
                <c:pt idx="2228">
                  <c:v>111.590650202761</c:v>
                </c:pt>
                <c:pt idx="2229">
                  <c:v>111.591561489041</c:v>
                </c:pt>
                <c:pt idx="2230">
                  <c:v>112.23492960313401</c:v>
                </c:pt>
                <c:pt idx="2231">
                  <c:v>111.421150954572</c:v>
                </c:pt>
                <c:pt idx="2232">
                  <c:v>111.48494099421301</c:v>
                </c:pt>
                <c:pt idx="2233">
                  <c:v>111.34095776188001</c:v>
                </c:pt>
                <c:pt idx="2234">
                  <c:v>111.525948876839</c:v>
                </c:pt>
                <c:pt idx="2235">
                  <c:v>110.817879436825</c:v>
                </c:pt>
                <c:pt idx="2236">
                  <c:v>110.079737549551</c:v>
                </c:pt>
                <c:pt idx="2237">
                  <c:v>110.57821114503101</c:v>
                </c:pt>
                <c:pt idx="2238">
                  <c:v>109.98678634893101</c:v>
                </c:pt>
                <c:pt idx="2239">
                  <c:v>110.35859115141</c:v>
                </c:pt>
                <c:pt idx="2240">
                  <c:v>110.593703011801</c:v>
                </c:pt>
                <c:pt idx="2241">
                  <c:v>110.478880940447</c:v>
                </c:pt>
                <c:pt idx="2242">
                  <c:v>110.384107167266</c:v>
                </c:pt>
                <c:pt idx="2243">
                  <c:v>108.774775595753</c:v>
                </c:pt>
                <c:pt idx="2244">
                  <c:v>108.810315760696</c:v>
                </c:pt>
                <c:pt idx="2245">
                  <c:v>107.065202533375</c:v>
                </c:pt>
                <c:pt idx="2246">
                  <c:v>106.999589921173</c:v>
                </c:pt>
                <c:pt idx="2247">
                  <c:v>107.966464664874</c:v>
                </c:pt>
                <c:pt idx="2248">
                  <c:v>108.491365562491</c:v>
                </c:pt>
                <c:pt idx="2249">
                  <c:v>109.001685879619</c:v>
                </c:pt>
                <c:pt idx="2250">
                  <c:v>108.945186130222</c:v>
                </c:pt>
                <c:pt idx="2251">
                  <c:v>108.01567412402601</c:v>
                </c:pt>
                <c:pt idx="2252">
                  <c:v>109.897480293434</c:v>
                </c:pt>
                <c:pt idx="2253">
                  <c:v>110.387752312388</c:v>
                </c:pt>
                <c:pt idx="2254">
                  <c:v>109.469175741559</c:v>
                </c:pt>
                <c:pt idx="2255">
                  <c:v>109.96127033307501</c:v>
                </c:pt>
                <c:pt idx="2256">
                  <c:v>109.343418234838</c:v>
                </c:pt>
                <c:pt idx="2257">
                  <c:v>109.45368387478899</c:v>
                </c:pt>
                <c:pt idx="2258">
                  <c:v>109.459151592472</c:v>
                </c:pt>
                <c:pt idx="2259">
                  <c:v>108.56609103749901</c:v>
                </c:pt>
                <c:pt idx="2260">
                  <c:v>109.058185629015</c:v>
                </c:pt>
                <c:pt idx="2261">
                  <c:v>109.368022964414</c:v>
                </c:pt>
                <c:pt idx="2262">
                  <c:v>108.976169863762</c:v>
                </c:pt>
                <c:pt idx="2263">
                  <c:v>108.978903722604</c:v>
                </c:pt>
                <c:pt idx="2264">
                  <c:v>109.198523716225</c:v>
                </c:pt>
                <c:pt idx="2265">
                  <c:v>109.918439877887</c:v>
                </c:pt>
                <c:pt idx="2266">
                  <c:v>109.48557889460901</c:v>
                </c:pt>
                <c:pt idx="2267">
                  <c:v>108.781154599717</c:v>
                </c:pt>
                <c:pt idx="2268">
                  <c:v>109.439103294299</c:v>
                </c:pt>
                <c:pt idx="2269">
                  <c:v>109.203991433908</c:v>
                </c:pt>
                <c:pt idx="2270">
                  <c:v>109.717045609878</c:v>
                </c:pt>
                <c:pt idx="2271">
                  <c:v>110.045108670888</c:v>
                </c:pt>
                <c:pt idx="2272">
                  <c:v>109.313345787579</c:v>
                </c:pt>
                <c:pt idx="2273">
                  <c:v>109.249555747938</c:v>
                </c:pt>
                <c:pt idx="2274">
                  <c:v>109.473732172962</c:v>
                </c:pt>
                <c:pt idx="2275">
                  <c:v>108.84950107076099</c:v>
                </c:pt>
                <c:pt idx="2276">
                  <c:v>107.786941267599</c:v>
                </c:pt>
                <c:pt idx="2277">
                  <c:v>108.63352622226201</c:v>
                </c:pt>
                <c:pt idx="2278">
                  <c:v>108.30272930241</c:v>
                </c:pt>
                <c:pt idx="2279">
                  <c:v>109.63685241718601</c:v>
                </c:pt>
                <c:pt idx="2280">
                  <c:v>109.114685378411</c:v>
                </c:pt>
                <c:pt idx="2281">
                  <c:v>109.323369936665</c:v>
                </c:pt>
                <c:pt idx="2282">
                  <c:v>109.614070260172</c:v>
                </c:pt>
                <c:pt idx="2283">
                  <c:v>108.261721419784</c:v>
                </c:pt>
                <c:pt idx="2284">
                  <c:v>108.40843851095801</c:v>
                </c:pt>
                <c:pt idx="2285">
                  <c:v>108.87866223173999</c:v>
                </c:pt>
                <c:pt idx="2286">
                  <c:v>111.571513190868</c:v>
                </c:pt>
                <c:pt idx="2287">
                  <c:v>110.98828997129399</c:v>
                </c:pt>
                <c:pt idx="2288">
                  <c:v>111.809358910101</c:v>
                </c:pt>
                <c:pt idx="2289">
                  <c:v>111.580626053674</c:v>
                </c:pt>
                <c:pt idx="2290">
                  <c:v>111.421150954572</c:v>
                </c:pt>
                <c:pt idx="2291">
                  <c:v>111.70091584271201</c:v>
                </c:pt>
                <c:pt idx="2292">
                  <c:v>111.751947874424</c:v>
                </c:pt>
                <c:pt idx="2293">
                  <c:v>111.374675354262</c:v>
                </c:pt>
                <c:pt idx="2294">
                  <c:v>112.13195425342801</c:v>
                </c:pt>
                <c:pt idx="2295">
                  <c:v>112.472775322367</c:v>
                </c:pt>
                <c:pt idx="2296">
                  <c:v>112.291429352531</c:v>
                </c:pt>
                <c:pt idx="2297">
                  <c:v>112.41445300041001</c:v>
                </c:pt>
                <c:pt idx="2298">
                  <c:v>112.06451906866501</c:v>
                </c:pt>
                <c:pt idx="2299">
                  <c:v>111.49040871189599</c:v>
                </c:pt>
                <c:pt idx="2300">
                  <c:v>110.67936392217599</c:v>
                </c:pt>
                <c:pt idx="2301">
                  <c:v>112.382557980589</c:v>
                </c:pt>
                <c:pt idx="2302">
                  <c:v>112.351574247049</c:v>
                </c:pt>
                <c:pt idx="2303">
                  <c:v>112.206679728436</c:v>
                </c:pt>
                <c:pt idx="2304">
                  <c:v>111.796600902173</c:v>
                </c:pt>
                <c:pt idx="2305">
                  <c:v>111.73281086253201</c:v>
                </c:pt>
                <c:pt idx="2306">
                  <c:v>111.499521574702</c:v>
                </c:pt>
                <c:pt idx="2307">
                  <c:v>110.22827721328601</c:v>
                </c:pt>
                <c:pt idx="2308">
                  <c:v>109.413587278443</c:v>
                </c:pt>
                <c:pt idx="2309">
                  <c:v>109.567594659862</c:v>
                </c:pt>
                <c:pt idx="2310">
                  <c:v>110.34856700232299</c:v>
                </c:pt>
                <c:pt idx="2311">
                  <c:v>110.539025834966</c:v>
                </c:pt>
                <c:pt idx="2312">
                  <c:v>111.310885314621</c:v>
                </c:pt>
                <c:pt idx="2313">
                  <c:v>111.545997175012</c:v>
                </c:pt>
                <c:pt idx="2314">
                  <c:v>111.318175604866</c:v>
                </c:pt>
                <c:pt idx="2315">
                  <c:v>111.725520572287</c:v>
                </c:pt>
                <c:pt idx="2316">
                  <c:v>111.855834510411</c:v>
                </c:pt>
                <c:pt idx="2317">
                  <c:v>111.467626554882</c:v>
                </c:pt>
                <c:pt idx="2318">
                  <c:v>111.39290107987399</c:v>
                </c:pt>
                <c:pt idx="2319">
                  <c:v>110.69303321638399</c:v>
                </c:pt>
                <c:pt idx="2320">
                  <c:v>111.27807900852</c:v>
                </c:pt>
                <c:pt idx="2321">
                  <c:v>111.540529457329</c:v>
                </c:pt>
                <c:pt idx="2322">
                  <c:v>111.35553834237</c:v>
                </c:pt>
                <c:pt idx="2323">
                  <c:v>112.185720143983</c:v>
                </c:pt>
                <c:pt idx="2324">
                  <c:v>112.86736228186</c:v>
                </c:pt>
                <c:pt idx="2325">
                  <c:v>112.777144940082</c:v>
                </c:pt>
                <c:pt idx="2326">
                  <c:v>112.816330250148</c:v>
                </c:pt>
                <c:pt idx="2327">
                  <c:v>113.736729393538</c:v>
                </c:pt>
                <c:pt idx="2328">
                  <c:v>113.416867909053</c:v>
                </c:pt>
                <c:pt idx="2329">
                  <c:v>113.26741695903701</c:v>
                </c:pt>
                <c:pt idx="2330">
                  <c:v>113.528044835285</c:v>
                </c:pt>
                <c:pt idx="2331">
                  <c:v>113.223675217569</c:v>
                </c:pt>
                <c:pt idx="2332">
                  <c:v>112.83637854832</c:v>
                </c:pt>
                <c:pt idx="2333">
                  <c:v>113.53806898437099</c:v>
                </c:pt>
                <c:pt idx="2334">
                  <c:v>113.854285323734</c:v>
                </c:pt>
                <c:pt idx="2335">
                  <c:v>113.30933612794399</c:v>
                </c:pt>
                <c:pt idx="2336">
                  <c:v>114.835740647924</c:v>
                </c:pt>
                <c:pt idx="2337">
                  <c:v>114.458468127762</c:v>
                </c:pt>
                <c:pt idx="2338">
                  <c:v>115.65407572788899</c:v>
                </c:pt>
                <c:pt idx="2339">
                  <c:v>115.458149177564</c:v>
                </c:pt>
                <c:pt idx="2340">
                  <c:v>116.20904907276601</c:v>
                </c:pt>
                <c:pt idx="2341">
                  <c:v>116.712990385929</c:v>
                </c:pt>
                <c:pt idx="2342">
                  <c:v>116.90162664601</c:v>
                </c:pt>
                <c:pt idx="2343">
                  <c:v>116.882489634118</c:v>
                </c:pt>
                <c:pt idx="2344">
                  <c:v>117.079327470724</c:v>
                </c:pt>
                <c:pt idx="2345">
                  <c:v>117.91953342142401</c:v>
                </c:pt>
                <c:pt idx="2346">
                  <c:v>117.09299676493301</c:v>
                </c:pt>
                <c:pt idx="2347">
                  <c:v>117.43472912015299</c:v>
                </c:pt>
                <c:pt idx="2348">
                  <c:v>117.132182074998</c:v>
                </c:pt>
                <c:pt idx="2349">
                  <c:v>117.841162801294</c:v>
                </c:pt>
                <c:pt idx="2350">
                  <c:v>117.226044561899</c:v>
                </c:pt>
                <c:pt idx="2351">
                  <c:v>117.373672939353</c:v>
                </c:pt>
                <c:pt idx="2352">
                  <c:v>117.71358272201201</c:v>
                </c:pt>
                <c:pt idx="2353">
                  <c:v>117.49305144211</c:v>
                </c:pt>
                <c:pt idx="2354">
                  <c:v>117.876702966236</c:v>
                </c:pt>
                <c:pt idx="2355">
                  <c:v>117.729074588782</c:v>
                </c:pt>
                <c:pt idx="2356">
                  <c:v>116.780425570693</c:v>
                </c:pt>
                <c:pt idx="2357">
                  <c:v>116.670159930742</c:v>
                </c:pt>
                <c:pt idx="2358">
                  <c:v>117.10393220029999</c:v>
                </c:pt>
                <c:pt idx="2359">
                  <c:v>116.863352622226</c:v>
                </c:pt>
                <c:pt idx="2360">
                  <c:v>116.73030482526001</c:v>
                </c:pt>
                <c:pt idx="2361">
                  <c:v>118.760650658404</c:v>
                </c:pt>
                <c:pt idx="2362">
                  <c:v>118.78890053310199</c:v>
                </c:pt>
                <c:pt idx="2363">
                  <c:v>119.554381008793</c:v>
                </c:pt>
                <c:pt idx="2364">
                  <c:v>120.2815874607</c:v>
                </c:pt>
                <c:pt idx="2365">
                  <c:v>120.375449947601</c:v>
                </c:pt>
                <c:pt idx="2366">
                  <c:v>120.107531781109</c:v>
                </c:pt>
                <c:pt idx="2367">
                  <c:v>119.53797785574299</c:v>
                </c:pt>
                <c:pt idx="2368">
                  <c:v>119.83596846949401</c:v>
                </c:pt>
                <c:pt idx="2369">
                  <c:v>119.034036542579</c:v>
                </c:pt>
                <c:pt idx="2370">
                  <c:v>119.38670433316599</c:v>
                </c:pt>
                <c:pt idx="2371">
                  <c:v>119.748484986558</c:v>
                </c:pt>
                <c:pt idx="2372">
                  <c:v>119.22540666150201</c:v>
                </c:pt>
                <c:pt idx="2373">
                  <c:v>119.46051852189299</c:v>
                </c:pt>
                <c:pt idx="2374">
                  <c:v>119.03130268373801</c:v>
                </c:pt>
                <c:pt idx="2375">
                  <c:v>119.61088075819001</c:v>
                </c:pt>
                <c:pt idx="2376">
                  <c:v>120.418280402788</c:v>
                </c:pt>
                <c:pt idx="2377">
                  <c:v>120.918576570829</c:v>
                </c:pt>
                <c:pt idx="2378">
                  <c:v>122.218982093224</c:v>
                </c:pt>
                <c:pt idx="2379">
                  <c:v>121.97475737002701</c:v>
                </c:pt>
                <c:pt idx="2380">
                  <c:v>120.60782794915001</c:v>
                </c:pt>
                <c:pt idx="2381">
                  <c:v>121.00059233608199</c:v>
                </c:pt>
                <c:pt idx="2382">
                  <c:v>120.93953615528299</c:v>
                </c:pt>
                <c:pt idx="2383">
                  <c:v>121.10630154463</c:v>
                </c:pt>
                <c:pt idx="2384">
                  <c:v>120.278853601859</c:v>
                </c:pt>
                <c:pt idx="2385">
                  <c:v>119.656445072219</c:v>
                </c:pt>
                <c:pt idx="2386">
                  <c:v>117.880348111359</c:v>
                </c:pt>
                <c:pt idx="2387">
                  <c:v>117.252471864036</c:v>
                </c:pt>
                <c:pt idx="2388">
                  <c:v>117.32172962136001</c:v>
                </c:pt>
                <c:pt idx="2389">
                  <c:v>117.26067344056101</c:v>
                </c:pt>
                <c:pt idx="2390">
                  <c:v>117.167722239941</c:v>
                </c:pt>
                <c:pt idx="2391">
                  <c:v>118.321410671162</c:v>
                </c:pt>
                <c:pt idx="2392">
                  <c:v>117.94322686471899</c:v>
                </c:pt>
                <c:pt idx="2393">
                  <c:v>118.65038501845299</c:v>
                </c:pt>
                <c:pt idx="2394">
                  <c:v>119.312890144438</c:v>
                </c:pt>
                <c:pt idx="2395">
                  <c:v>118.128217979678</c:v>
                </c:pt>
                <c:pt idx="2396">
                  <c:v>118.592973982776</c:v>
                </c:pt>
                <c:pt idx="2397">
                  <c:v>118.804392399872</c:v>
                </c:pt>
                <c:pt idx="2398">
                  <c:v>119.064108989839</c:v>
                </c:pt>
                <c:pt idx="2399">
                  <c:v>119.60450175422601</c:v>
                </c:pt>
                <c:pt idx="2400">
                  <c:v>119.32838201120801</c:v>
                </c:pt>
                <c:pt idx="2401">
                  <c:v>119.663735362464</c:v>
                </c:pt>
                <c:pt idx="2402">
                  <c:v>120.453820567731</c:v>
                </c:pt>
                <c:pt idx="2403">
                  <c:v>119.872419920718</c:v>
                </c:pt>
                <c:pt idx="2404">
                  <c:v>119.329293297489</c:v>
                </c:pt>
                <c:pt idx="2405">
                  <c:v>117.56959948967901</c:v>
                </c:pt>
                <c:pt idx="2406">
                  <c:v>117.729074588782</c:v>
                </c:pt>
                <c:pt idx="2407">
                  <c:v>117.320818335079</c:v>
                </c:pt>
                <c:pt idx="2408">
                  <c:v>117.806533922631</c:v>
                </c:pt>
                <c:pt idx="2409">
                  <c:v>117.52494646193099</c:v>
                </c:pt>
                <c:pt idx="2410">
                  <c:v>117.75003417323499</c:v>
                </c:pt>
                <c:pt idx="2411">
                  <c:v>117.674397411946</c:v>
                </c:pt>
                <c:pt idx="2412">
                  <c:v>118.20932245865001</c:v>
                </c:pt>
                <c:pt idx="2413">
                  <c:v>118.821706839203</c:v>
                </c:pt>
                <c:pt idx="2414">
                  <c:v>119.178019774912</c:v>
                </c:pt>
                <c:pt idx="2415">
                  <c:v>117.76917118512699</c:v>
                </c:pt>
                <c:pt idx="2416">
                  <c:v>117.55593019547</c:v>
                </c:pt>
                <c:pt idx="2417">
                  <c:v>117.34086663325201</c:v>
                </c:pt>
                <c:pt idx="2418">
                  <c:v>116.29562126942101</c:v>
                </c:pt>
                <c:pt idx="2419">
                  <c:v>116.074178703239</c:v>
                </c:pt>
                <c:pt idx="2420">
                  <c:v>116.189912060873</c:v>
                </c:pt>
                <c:pt idx="2421">
                  <c:v>116.159839613614</c:v>
                </c:pt>
                <c:pt idx="2422">
                  <c:v>115.929284184626</c:v>
                </c:pt>
                <c:pt idx="2423">
                  <c:v>116.185355629471</c:v>
                </c:pt>
                <c:pt idx="2424">
                  <c:v>116.36670159930701</c:v>
                </c:pt>
                <c:pt idx="2425">
                  <c:v>117.177746389028</c:v>
                </c:pt>
                <c:pt idx="2426">
                  <c:v>116.603636032259</c:v>
                </c:pt>
                <c:pt idx="2427">
                  <c:v>116.949924818881</c:v>
                </c:pt>
                <c:pt idx="2428">
                  <c:v>116.31202442247201</c:v>
                </c:pt>
                <c:pt idx="2429">
                  <c:v>115.759784936437</c:v>
                </c:pt>
                <c:pt idx="2430">
                  <c:v>116.54804756914299</c:v>
                </c:pt>
                <c:pt idx="2431">
                  <c:v>116.65102291884899</c:v>
                </c:pt>
                <c:pt idx="2432">
                  <c:v>117.03649701553699</c:v>
                </c:pt>
                <c:pt idx="2433">
                  <c:v>116.69294208775599</c:v>
                </c:pt>
                <c:pt idx="2434">
                  <c:v>116.985464983824</c:v>
                </c:pt>
                <c:pt idx="2435">
                  <c:v>117.154964232013</c:v>
                </c:pt>
                <c:pt idx="2436">
                  <c:v>118.436232742516</c:v>
                </c:pt>
                <c:pt idx="2437">
                  <c:v>118.17378229370701</c:v>
                </c:pt>
                <c:pt idx="2438">
                  <c:v>118.140975987606</c:v>
                </c:pt>
                <c:pt idx="2439">
                  <c:v>117.22786713446</c:v>
                </c:pt>
                <c:pt idx="2440">
                  <c:v>116.384927324919</c:v>
                </c:pt>
                <c:pt idx="2441">
                  <c:v>116.415911058459</c:v>
                </c:pt>
                <c:pt idx="2442">
                  <c:v>116.163484758736</c:v>
                </c:pt>
                <c:pt idx="2443">
                  <c:v>116.03954982457699</c:v>
                </c:pt>
                <c:pt idx="2444">
                  <c:v>116.92258623046401</c:v>
                </c:pt>
                <c:pt idx="2445">
                  <c:v>117.06839203535699</c:v>
                </c:pt>
                <c:pt idx="2446">
                  <c:v>117.082061329566</c:v>
                </c:pt>
                <c:pt idx="2447">
                  <c:v>116.55898300451</c:v>
                </c:pt>
                <c:pt idx="2448">
                  <c:v>116.57174101243901</c:v>
                </c:pt>
                <c:pt idx="2449">
                  <c:v>117.419237253383</c:v>
                </c:pt>
                <c:pt idx="2450">
                  <c:v>118.94564177336299</c:v>
                </c:pt>
                <c:pt idx="2451">
                  <c:v>120.724472593065</c:v>
                </c:pt>
                <c:pt idx="2452">
                  <c:v>120.73449674215099</c:v>
                </c:pt>
                <c:pt idx="2453">
                  <c:v>121.18102701963799</c:v>
                </c:pt>
                <c:pt idx="2454">
                  <c:v>121.638492732491</c:v>
                </c:pt>
                <c:pt idx="2455">
                  <c:v>122.139700186813</c:v>
                </c:pt>
                <c:pt idx="2456">
                  <c:v>120.99421333211799</c:v>
                </c:pt>
                <c:pt idx="2457">
                  <c:v>120.896705700095</c:v>
                </c:pt>
                <c:pt idx="2458">
                  <c:v>121.48904178247599</c:v>
                </c:pt>
                <c:pt idx="2459">
                  <c:v>122.29006242311</c:v>
                </c:pt>
                <c:pt idx="2460">
                  <c:v>122.233562673713</c:v>
                </c:pt>
                <c:pt idx="2461">
                  <c:v>122.047660272474</c:v>
                </c:pt>
                <c:pt idx="2462">
                  <c:v>122.666423656991</c:v>
                </c:pt>
                <c:pt idx="2463">
                  <c:v>123.923087437918</c:v>
                </c:pt>
                <c:pt idx="2464">
                  <c:v>126.466487447031</c:v>
                </c:pt>
                <c:pt idx="2465">
                  <c:v>127.457055634027</c:v>
                </c:pt>
                <c:pt idx="2466">
                  <c:v>129.32519250922601</c:v>
                </c:pt>
                <c:pt idx="2467">
                  <c:v>129.66236843304301</c:v>
                </c:pt>
                <c:pt idx="2468">
                  <c:v>128.341003326194</c:v>
                </c:pt>
                <c:pt idx="2469">
                  <c:v>128.425752950289</c:v>
                </c:pt>
                <c:pt idx="2470">
                  <c:v>128.40934979723801</c:v>
                </c:pt>
                <c:pt idx="2471">
                  <c:v>126.127488950653</c:v>
                </c:pt>
                <c:pt idx="2472">
                  <c:v>129.23770902628999</c:v>
                </c:pt>
                <c:pt idx="2473">
                  <c:v>129.269604046111</c:v>
                </c:pt>
                <c:pt idx="2474">
                  <c:v>128.96432314211501</c:v>
                </c:pt>
                <c:pt idx="2475">
                  <c:v>127.53907139928</c:v>
                </c:pt>
                <c:pt idx="2476">
                  <c:v>127.142661867225</c:v>
                </c:pt>
                <c:pt idx="2477">
                  <c:v>127.379596300177</c:v>
                </c:pt>
                <c:pt idx="2478">
                  <c:v>129.293297489406</c:v>
                </c:pt>
                <c:pt idx="2479">
                  <c:v>127.908142342917</c:v>
                </c:pt>
                <c:pt idx="2480">
                  <c:v>128.991661730532</c:v>
                </c:pt>
                <c:pt idx="2481">
                  <c:v>128.82671891374599</c:v>
                </c:pt>
                <c:pt idx="2482">
                  <c:v>128.120472046293</c:v>
                </c:pt>
                <c:pt idx="2483">
                  <c:v>130.00410078826201</c:v>
                </c:pt>
                <c:pt idx="2484">
                  <c:v>131.771996172597</c:v>
                </c:pt>
                <c:pt idx="2485">
                  <c:v>129.850093406843</c:v>
                </c:pt>
                <c:pt idx="2486">
                  <c:v>129.83277896751201</c:v>
                </c:pt>
                <c:pt idx="2487">
                  <c:v>129.12835467261999</c:v>
                </c:pt>
                <c:pt idx="2488">
                  <c:v>129.93119788581501</c:v>
                </c:pt>
                <c:pt idx="2489">
                  <c:v>128.86772679637301</c:v>
                </c:pt>
                <c:pt idx="2490">
                  <c:v>129.24864446165699</c:v>
                </c:pt>
                <c:pt idx="2491">
                  <c:v>130.01230236478699</c:v>
                </c:pt>
                <c:pt idx="2492">
                  <c:v>130.368615300496</c:v>
                </c:pt>
                <c:pt idx="2493">
                  <c:v>128.81487219209899</c:v>
                </c:pt>
                <c:pt idx="2494">
                  <c:v>131.686335262222</c:v>
                </c:pt>
                <c:pt idx="2495">
                  <c:v>131.266232286872</c:v>
                </c:pt>
                <c:pt idx="2496">
                  <c:v>133.37586002642701</c:v>
                </c:pt>
                <c:pt idx="2497">
                  <c:v>134.31175103658799</c:v>
                </c:pt>
                <c:pt idx="2498">
                  <c:v>136.76584499020299</c:v>
                </c:pt>
                <c:pt idx="2499">
                  <c:v>136.69294208775599</c:v>
                </c:pt>
                <c:pt idx="2500">
                  <c:v>136.40497562309099</c:v>
                </c:pt>
                <c:pt idx="2501">
                  <c:v>137.70993757688899</c:v>
                </c:pt>
                <c:pt idx="2502">
                  <c:v>136.796828723743</c:v>
                </c:pt>
                <c:pt idx="2503">
                  <c:v>138.15829042693699</c:v>
                </c:pt>
                <c:pt idx="2504">
                  <c:v>138.78434410169899</c:v>
                </c:pt>
                <c:pt idx="2505">
                  <c:v>137.945960723561</c:v>
                </c:pt>
                <c:pt idx="2506">
                  <c:v>136.23729894746401</c:v>
                </c:pt>
                <c:pt idx="2507">
                  <c:v>137.317173189957</c:v>
                </c:pt>
                <c:pt idx="2508">
                  <c:v>136.87519934387299</c:v>
                </c:pt>
                <c:pt idx="2509">
                  <c:v>136.56536200847401</c:v>
                </c:pt>
                <c:pt idx="2510">
                  <c:v>139.071399280083</c:v>
                </c:pt>
                <c:pt idx="2511">
                  <c:v>139.06228641727799</c:v>
                </c:pt>
                <c:pt idx="2512">
                  <c:v>140.556795917437</c:v>
                </c:pt>
                <c:pt idx="2513">
                  <c:v>140.22873285642601</c:v>
                </c:pt>
                <c:pt idx="2514">
                  <c:v>139.18986649655901</c:v>
                </c:pt>
                <c:pt idx="2515">
                  <c:v>138.501845354718</c:v>
                </c:pt>
                <c:pt idx="2516">
                  <c:v>139.457784663051</c:v>
                </c:pt>
                <c:pt idx="2517">
                  <c:v>140.94864901808899</c:v>
                </c:pt>
                <c:pt idx="2518">
                  <c:v>141.463525766619</c:v>
                </c:pt>
                <c:pt idx="2519">
                  <c:v>138.43349888367399</c:v>
                </c:pt>
                <c:pt idx="2520">
                  <c:v>137.30350389574801</c:v>
                </c:pt>
                <c:pt idx="2521">
                  <c:v>136.569918439877</c:v>
                </c:pt>
                <c:pt idx="2522">
                  <c:v>135.371576980908</c:v>
                </c:pt>
                <c:pt idx="2523">
                  <c:v>136.44689479199801</c:v>
                </c:pt>
                <c:pt idx="2524">
                  <c:v>136.57447487127999</c:v>
                </c:pt>
                <c:pt idx="2525">
                  <c:v>135.64040643368099</c:v>
                </c:pt>
                <c:pt idx="2526">
                  <c:v>136.50157196883401</c:v>
                </c:pt>
                <c:pt idx="2527">
                  <c:v>136.893425069485</c:v>
                </c:pt>
                <c:pt idx="2528">
                  <c:v>136.11427529958499</c:v>
                </c:pt>
                <c:pt idx="2529">
                  <c:v>136.60181345969801</c:v>
                </c:pt>
                <c:pt idx="2530">
                  <c:v>138.21934660773599</c:v>
                </c:pt>
                <c:pt idx="2531">
                  <c:v>138.685013897115</c:v>
                </c:pt>
                <c:pt idx="2532">
                  <c:v>139.590832460017</c:v>
                </c:pt>
                <c:pt idx="2533">
                  <c:v>137.03467444297601</c:v>
                </c:pt>
                <c:pt idx="2534">
                  <c:v>137.20326240488399</c:v>
                </c:pt>
                <c:pt idx="2535">
                  <c:v>136.37945960723499</c:v>
                </c:pt>
                <c:pt idx="2536">
                  <c:v>134.141340502118</c:v>
                </c:pt>
                <c:pt idx="2537">
                  <c:v>134.74096687474301</c:v>
                </c:pt>
                <c:pt idx="2538">
                  <c:v>136.62550690299301</c:v>
                </c:pt>
                <c:pt idx="2539">
                  <c:v>137.125803071034</c:v>
                </c:pt>
                <c:pt idx="2540">
                  <c:v>137.089351619811</c:v>
                </c:pt>
                <c:pt idx="2541">
                  <c:v>136.086936711167</c:v>
                </c:pt>
                <c:pt idx="2542">
                  <c:v>137.172278671344</c:v>
                </c:pt>
                <c:pt idx="2543">
                  <c:v>137.175923816466</c:v>
                </c:pt>
                <c:pt idx="2544">
                  <c:v>136.146170319405</c:v>
                </c:pt>
                <c:pt idx="2545">
                  <c:v>135.73153506173901</c:v>
                </c:pt>
                <c:pt idx="2546">
                  <c:v>136.036815965735</c:v>
                </c:pt>
                <c:pt idx="2547">
                  <c:v>134.95420786439999</c:v>
                </c:pt>
                <c:pt idx="2548">
                  <c:v>135.724244771494</c:v>
                </c:pt>
                <c:pt idx="2549">
                  <c:v>135.931106757187</c:v>
                </c:pt>
                <c:pt idx="2550">
                  <c:v>135.75431721875401</c:v>
                </c:pt>
                <c:pt idx="2551">
                  <c:v>135.25766619583499</c:v>
                </c:pt>
                <c:pt idx="2552">
                  <c:v>135.567503531234</c:v>
                </c:pt>
                <c:pt idx="2553">
                  <c:v>135.95024376908</c:v>
                </c:pt>
                <c:pt idx="2554">
                  <c:v>136.989110128947</c:v>
                </c:pt>
                <c:pt idx="2555">
                  <c:v>137.08752904725</c:v>
                </c:pt>
                <c:pt idx="2556">
                  <c:v>136.00400965963399</c:v>
                </c:pt>
                <c:pt idx="2557">
                  <c:v>135.54472137421899</c:v>
                </c:pt>
                <c:pt idx="2558">
                  <c:v>136.255524673076</c:v>
                </c:pt>
                <c:pt idx="2559">
                  <c:v>137.89219483300599</c:v>
                </c:pt>
                <c:pt idx="2560">
                  <c:v>137.92773499794899</c:v>
                </c:pt>
                <c:pt idx="2561">
                  <c:v>137.534970611017</c:v>
                </c:pt>
                <c:pt idx="2562">
                  <c:v>135.23488403882001</c:v>
                </c:pt>
                <c:pt idx="2563">
                  <c:v>135.81446211327199</c:v>
                </c:pt>
                <c:pt idx="2564">
                  <c:v>133.76042283683401</c:v>
                </c:pt>
                <c:pt idx="2565">
                  <c:v>132.90290244680301</c:v>
                </c:pt>
                <c:pt idx="2566">
                  <c:v>132.651387433362</c:v>
                </c:pt>
                <c:pt idx="2567">
                  <c:v>132.76894336355701</c:v>
                </c:pt>
                <c:pt idx="2568">
                  <c:v>133.31571513190801</c:v>
                </c:pt>
                <c:pt idx="2569">
                  <c:v>134.04565544265699</c:v>
                </c:pt>
                <c:pt idx="2570">
                  <c:v>133.69663279719299</c:v>
                </c:pt>
                <c:pt idx="2571">
                  <c:v>134.02742971704501</c:v>
                </c:pt>
                <c:pt idx="2572">
                  <c:v>134.16685651797499</c:v>
                </c:pt>
                <c:pt idx="2573">
                  <c:v>134.06388116826901</c:v>
                </c:pt>
                <c:pt idx="2574">
                  <c:v>133.425980771859</c:v>
                </c:pt>
                <c:pt idx="2575">
                  <c:v>133.233699366656</c:v>
                </c:pt>
                <c:pt idx="2576">
                  <c:v>132.580307103476</c:v>
                </c:pt>
                <c:pt idx="2577">
                  <c:v>133.15715131908601</c:v>
                </c:pt>
                <c:pt idx="2578">
                  <c:v>132.52380735407999</c:v>
                </c:pt>
                <c:pt idx="2579">
                  <c:v>132.873741285824</c:v>
                </c:pt>
                <c:pt idx="2580">
                  <c:v>133.403198614844</c:v>
                </c:pt>
                <c:pt idx="2581">
                  <c:v>133.26103795507299</c:v>
                </c:pt>
                <c:pt idx="2582">
                  <c:v>134.61885451314501</c:v>
                </c:pt>
                <c:pt idx="2583">
                  <c:v>134.332710621041</c:v>
                </c:pt>
                <c:pt idx="2584">
                  <c:v>134.46940356312899</c:v>
                </c:pt>
                <c:pt idx="2585">
                  <c:v>133.003143937668</c:v>
                </c:pt>
                <c:pt idx="2586">
                  <c:v>133.220030072447</c:v>
                </c:pt>
                <c:pt idx="2587">
                  <c:v>133.40866633252801</c:v>
                </c:pt>
                <c:pt idx="2588">
                  <c:v>134.39194422927901</c:v>
                </c:pt>
                <c:pt idx="2589">
                  <c:v>133.898027065202</c:v>
                </c:pt>
                <c:pt idx="2590">
                  <c:v>134.465758418007</c:v>
                </c:pt>
                <c:pt idx="2591">
                  <c:v>134.50585501435199</c:v>
                </c:pt>
                <c:pt idx="2592">
                  <c:v>134.52408073996401</c:v>
                </c:pt>
                <c:pt idx="2593">
                  <c:v>134.43204082562499</c:v>
                </c:pt>
                <c:pt idx="2594">
                  <c:v>134.78379732993099</c:v>
                </c:pt>
                <c:pt idx="2595">
                  <c:v>134.683555839066</c:v>
                </c:pt>
                <c:pt idx="2596">
                  <c:v>135.35061739645499</c:v>
                </c:pt>
                <c:pt idx="2597">
                  <c:v>136.58449902036699</c:v>
                </c:pt>
                <c:pt idx="2598">
                  <c:v>136.56536200847401</c:v>
                </c:pt>
                <c:pt idx="2599">
                  <c:v>137.72269558481699</c:v>
                </c:pt>
                <c:pt idx="2600">
                  <c:v>137.642502392126</c:v>
                </c:pt>
                <c:pt idx="2601">
                  <c:v>138.07080694400099</c:v>
                </c:pt>
                <c:pt idx="2602">
                  <c:v>138.24304005103201</c:v>
                </c:pt>
                <c:pt idx="2603">
                  <c:v>138.23210461566501</c:v>
                </c:pt>
                <c:pt idx="2604">
                  <c:v>139.32200300724401</c:v>
                </c:pt>
                <c:pt idx="2605">
                  <c:v>141.376953569964</c:v>
                </c:pt>
                <c:pt idx="2606">
                  <c:v>142.69467353169</c:v>
                </c:pt>
                <c:pt idx="2607">
                  <c:v>143.42643641499899</c:v>
                </c:pt>
                <c:pt idx="2608">
                  <c:v>141.76971795689599</c:v>
                </c:pt>
                <c:pt idx="2609">
                  <c:v>141.45623547637399</c:v>
                </c:pt>
                <c:pt idx="2610">
                  <c:v>142.345650886225</c:v>
                </c:pt>
                <c:pt idx="2611">
                  <c:v>141.07167266596801</c:v>
                </c:pt>
                <c:pt idx="2612">
                  <c:v>140.895794413815</c:v>
                </c:pt>
                <c:pt idx="2613">
                  <c:v>141.790677541349</c:v>
                </c:pt>
                <c:pt idx="2614">
                  <c:v>141.48084020594999</c:v>
                </c:pt>
                <c:pt idx="2615">
                  <c:v>141.81619355720599</c:v>
                </c:pt>
                <c:pt idx="2616">
                  <c:v>142.27730441518199</c:v>
                </c:pt>
                <c:pt idx="2617">
                  <c:v>141.95379778557401</c:v>
                </c:pt>
                <c:pt idx="2618">
                  <c:v>142.03490226454599</c:v>
                </c:pt>
                <c:pt idx="2619">
                  <c:v>142.43677951428401</c:v>
                </c:pt>
                <c:pt idx="2620">
                  <c:v>143.104752357953</c:v>
                </c:pt>
                <c:pt idx="2621">
                  <c:v>144.133594568733</c:v>
                </c:pt>
                <c:pt idx="2622">
                  <c:v>142.69467353169</c:v>
                </c:pt>
                <c:pt idx="2623">
                  <c:v>143.68433043240501</c:v>
                </c:pt>
                <c:pt idx="2624">
                  <c:v>143.42917027384101</c:v>
                </c:pt>
                <c:pt idx="2625">
                  <c:v>144.87720417369101</c:v>
                </c:pt>
                <c:pt idx="2626">
                  <c:v>143.62327425160601</c:v>
                </c:pt>
                <c:pt idx="2627">
                  <c:v>141.45532419009399</c:v>
                </c:pt>
                <c:pt idx="2628">
                  <c:v>141.83350799653701</c:v>
                </c:pt>
                <c:pt idx="2629">
                  <c:v>142.75846357133</c:v>
                </c:pt>
                <c:pt idx="2630">
                  <c:v>143.06374447532599</c:v>
                </c:pt>
                <c:pt idx="2631">
                  <c:v>143.24509044516299</c:v>
                </c:pt>
                <c:pt idx="2632">
                  <c:v>142.83683419146101</c:v>
                </c:pt>
                <c:pt idx="2633">
                  <c:v>142.646375358819</c:v>
                </c:pt>
                <c:pt idx="2634">
                  <c:v>143.626919396728</c:v>
                </c:pt>
                <c:pt idx="2635">
                  <c:v>144.376908005649</c:v>
                </c:pt>
                <c:pt idx="2636">
                  <c:v>144.05613523488401</c:v>
                </c:pt>
                <c:pt idx="2637">
                  <c:v>145.957989702465</c:v>
                </c:pt>
                <c:pt idx="2638">
                  <c:v>146.83920353579001</c:v>
                </c:pt>
                <c:pt idx="2639">
                  <c:v>147.57461156422201</c:v>
                </c:pt>
                <c:pt idx="2640">
                  <c:v>149.753497061101</c:v>
                </c:pt>
                <c:pt idx="2641">
                  <c:v>151.311796600902</c:v>
                </c:pt>
                <c:pt idx="2642">
                  <c:v>149.002597165899</c:v>
                </c:pt>
                <c:pt idx="2643">
                  <c:v>149.41267599216201</c:v>
                </c:pt>
                <c:pt idx="2644">
                  <c:v>149.62865084066101</c:v>
                </c:pt>
                <c:pt idx="2645">
                  <c:v>144.41518202943399</c:v>
                </c:pt>
                <c:pt idx="2646">
                  <c:v>144.93370392308699</c:v>
                </c:pt>
                <c:pt idx="2647">
                  <c:v>149.402651843076</c:v>
                </c:pt>
                <c:pt idx="2648">
                  <c:v>149.03631475828101</c:v>
                </c:pt>
                <c:pt idx="2649">
                  <c:v>152.21305873239999</c:v>
                </c:pt>
                <c:pt idx="2650">
                  <c:v>152.535654075727</c:v>
                </c:pt>
                <c:pt idx="2651">
                  <c:v>153.05964368706401</c:v>
                </c:pt>
                <c:pt idx="2652">
                  <c:v>150.27748667243799</c:v>
                </c:pt>
                <c:pt idx="2653">
                  <c:v>148.95247642046701</c:v>
                </c:pt>
                <c:pt idx="2654">
                  <c:v>143.69070943636899</c:v>
                </c:pt>
                <c:pt idx="2655">
                  <c:v>139.36392217615099</c:v>
                </c:pt>
                <c:pt idx="2656">
                  <c:v>137.96054130405</c:v>
                </c:pt>
                <c:pt idx="2657">
                  <c:v>139.27005968925101</c:v>
                </c:pt>
                <c:pt idx="2658">
                  <c:v>135.41714129493701</c:v>
                </c:pt>
                <c:pt idx="2659">
                  <c:v>133.94085752039001</c:v>
                </c:pt>
                <c:pt idx="2660">
                  <c:v>136.47787852553799</c:v>
                </c:pt>
                <c:pt idx="2661">
                  <c:v>141.52822709254099</c:v>
                </c:pt>
                <c:pt idx="2662">
                  <c:v>146.719825033034</c:v>
                </c:pt>
                <c:pt idx="2663">
                  <c:v>147.01690436050399</c:v>
                </c:pt>
                <c:pt idx="2664">
                  <c:v>148.445801248462</c:v>
                </c:pt>
                <c:pt idx="2665">
                  <c:v>147.40055588463099</c:v>
                </c:pt>
                <c:pt idx="2666">
                  <c:v>147.80425570693001</c:v>
                </c:pt>
                <c:pt idx="2667">
                  <c:v>143.167631111313</c:v>
                </c:pt>
                <c:pt idx="2668">
                  <c:v>144.94828450357599</c:v>
                </c:pt>
                <c:pt idx="2669">
                  <c:v>146.936711167813</c:v>
                </c:pt>
                <c:pt idx="2670">
                  <c:v>147.30487082516899</c:v>
                </c:pt>
                <c:pt idx="2671">
                  <c:v>151.42844124481701</c:v>
                </c:pt>
                <c:pt idx="2672">
                  <c:v>150.222809495603</c:v>
                </c:pt>
                <c:pt idx="2673">
                  <c:v>149.97676219984501</c:v>
                </c:pt>
                <c:pt idx="2674">
                  <c:v>153.44420649747099</c:v>
                </c:pt>
                <c:pt idx="2675">
                  <c:v>153.90713992800801</c:v>
                </c:pt>
                <c:pt idx="2676">
                  <c:v>156.20084749623999</c:v>
                </c:pt>
                <c:pt idx="2677">
                  <c:v>157.44293069667799</c:v>
                </c:pt>
                <c:pt idx="2678">
                  <c:v>156.35029844625601</c:v>
                </c:pt>
                <c:pt idx="2679">
                  <c:v>156.52982184353201</c:v>
                </c:pt>
                <c:pt idx="2680">
                  <c:v>153.477924089852</c:v>
                </c:pt>
                <c:pt idx="2681">
                  <c:v>154.273477012803</c:v>
                </c:pt>
                <c:pt idx="2682">
                  <c:v>153.61735089078201</c:v>
                </c:pt>
                <c:pt idx="2683">
                  <c:v>156.14434774684401</c:v>
                </c:pt>
                <c:pt idx="2684">
                  <c:v>157.77372761653001</c:v>
                </c:pt>
                <c:pt idx="2685">
                  <c:v>157.41832596710199</c:v>
                </c:pt>
                <c:pt idx="2686">
                  <c:v>156.21269421788799</c:v>
                </c:pt>
                <c:pt idx="2687">
                  <c:v>155.603043696177</c:v>
                </c:pt>
                <c:pt idx="2688">
                  <c:v>155.94386476511499</c:v>
                </c:pt>
                <c:pt idx="2689">
                  <c:v>153.10429671481199</c:v>
                </c:pt>
                <c:pt idx="2690">
                  <c:v>154.838474506766</c:v>
                </c:pt>
                <c:pt idx="2691">
                  <c:v>155.04989292386199</c:v>
                </c:pt>
                <c:pt idx="2692">
                  <c:v>155.46179432268599</c:v>
                </c:pt>
                <c:pt idx="2693">
                  <c:v>153.609149314257</c:v>
                </c:pt>
                <c:pt idx="2694">
                  <c:v>156.53073312981201</c:v>
                </c:pt>
                <c:pt idx="2695">
                  <c:v>154.97790130769499</c:v>
                </c:pt>
                <c:pt idx="2696">
                  <c:v>154.552330614662</c:v>
                </c:pt>
                <c:pt idx="2697">
                  <c:v>155.11368296350301</c:v>
                </c:pt>
                <c:pt idx="2698">
                  <c:v>156.31202442247201</c:v>
                </c:pt>
                <c:pt idx="2699">
                  <c:v>157.58600264272999</c:v>
                </c:pt>
                <c:pt idx="2700">
                  <c:v>158.65494144985601</c:v>
                </c:pt>
                <c:pt idx="2701">
                  <c:v>157.84116280129399</c:v>
                </c:pt>
                <c:pt idx="2702">
                  <c:v>158.91101289470001</c:v>
                </c:pt>
                <c:pt idx="2703">
                  <c:v>159.38214790176301</c:v>
                </c:pt>
                <c:pt idx="2704">
                  <c:v>157.21602041281199</c:v>
                </c:pt>
                <c:pt idx="2705">
                  <c:v>158.02342005741099</c:v>
                </c:pt>
                <c:pt idx="2706">
                  <c:v>157.57871235248501</c:v>
                </c:pt>
                <c:pt idx="2707">
                  <c:v>155.94386476511499</c:v>
                </c:pt>
                <c:pt idx="2708">
                  <c:v>155.72697863033599</c:v>
                </c:pt>
                <c:pt idx="2709">
                  <c:v>156.60454731854</c:v>
                </c:pt>
                <c:pt idx="2710">
                  <c:v>157.31535061739601</c:v>
                </c:pt>
                <c:pt idx="2711">
                  <c:v>158.563812821798</c:v>
                </c:pt>
                <c:pt idx="2712">
                  <c:v>157.38369708843999</c:v>
                </c:pt>
                <c:pt idx="2713">
                  <c:v>154.69175741559201</c:v>
                </c:pt>
                <c:pt idx="2714">
                  <c:v>155.88645372943901</c:v>
                </c:pt>
                <c:pt idx="2715">
                  <c:v>153.572697863033</c:v>
                </c:pt>
                <c:pt idx="2716">
                  <c:v>154.42657310794101</c:v>
                </c:pt>
                <c:pt idx="2717">
                  <c:v>156.22362965325499</c:v>
                </c:pt>
                <c:pt idx="2718">
                  <c:v>158.22116918029801</c:v>
                </c:pt>
                <c:pt idx="2719">
                  <c:v>157.39280995124599</c:v>
                </c:pt>
                <c:pt idx="2720">
                  <c:v>157.631566956759</c:v>
                </c:pt>
                <c:pt idx="2721">
                  <c:v>157.161343235977</c:v>
                </c:pt>
                <c:pt idx="2722">
                  <c:v>157.37549551191501</c:v>
                </c:pt>
                <c:pt idx="2723">
                  <c:v>157.31443933111501</c:v>
                </c:pt>
                <c:pt idx="2724">
                  <c:v>156.979997266141</c:v>
                </c:pt>
                <c:pt idx="2725">
                  <c:v>158.82261812548401</c:v>
                </c:pt>
                <c:pt idx="2726">
                  <c:v>159.881532783523</c:v>
                </c:pt>
                <c:pt idx="2727">
                  <c:v>160.979632751628</c:v>
                </c:pt>
                <c:pt idx="2728">
                  <c:v>160.51669932109101</c:v>
                </c:pt>
                <c:pt idx="2729">
                  <c:v>160.522167038775</c:v>
                </c:pt>
                <c:pt idx="2730">
                  <c:v>161.354171412949</c:v>
                </c:pt>
                <c:pt idx="2731">
                  <c:v>161.43345331936001</c:v>
                </c:pt>
                <c:pt idx="2732">
                  <c:v>162.27001412493701</c:v>
                </c:pt>
                <c:pt idx="2733">
                  <c:v>161.29858294983299</c:v>
                </c:pt>
                <c:pt idx="2734">
                  <c:v>161.766072811773</c:v>
                </c:pt>
                <c:pt idx="2735">
                  <c:v>161.73417779195299</c:v>
                </c:pt>
                <c:pt idx="2736">
                  <c:v>162.53337586002601</c:v>
                </c:pt>
                <c:pt idx="2737">
                  <c:v>163.50845218025199</c:v>
                </c:pt>
                <c:pt idx="2738">
                  <c:v>164.95375222126</c:v>
                </c:pt>
                <c:pt idx="2739">
                  <c:v>164.288513236433</c:v>
                </c:pt>
                <c:pt idx="2740">
                  <c:v>163.87752312388901</c:v>
                </c:pt>
                <c:pt idx="2741">
                  <c:v>164.278489087346</c:v>
                </c:pt>
                <c:pt idx="2742">
                  <c:v>164.71772907458799</c:v>
                </c:pt>
                <c:pt idx="2743">
                  <c:v>165.06219528864901</c:v>
                </c:pt>
                <c:pt idx="2744">
                  <c:v>163.72442702875099</c:v>
                </c:pt>
                <c:pt idx="2745">
                  <c:v>164.84257529502801</c:v>
                </c:pt>
                <c:pt idx="2746">
                  <c:v>165.43491137740901</c:v>
                </c:pt>
                <c:pt idx="2747">
                  <c:v>167.82065885998</c:v>
                </c:pt>
                <c:pt idx="2748">
                  <c:v>170.57000956850499</c:v>
                </c:pt>
                <c:pt idx="2749">
                  <c:v>171.94696313846899</c:v>
                </c:pt>
                <c:pt idx="2750">
                  <c:v>173.232788080375</c:v>
                </c:pt>
                <c:pt idx="2751">
                  <c:v>176.96086025424799</c:v>
                </c:pt>
                <c:pt idx="2752">
                  <c:v>178.514603362646</c:v>
                </c:pt>
                <c:pt idx="2753">
                  <c:v>179.55711486763499</c:v>
                </c:pt>
                <c:pt idx="2754">
                  <c:v>178.56654668063899</c:v>
                </c:pt>
                <c:pt idx="2755">
                  <c:v>179.950790540848</c:v>
                </c:pt>
                <c:pt idx="2756">
                  <c:v>180.133959083246</c:v>
                </c:pt>
                <c:pt idx="2757">
                  <c:v>183.903950426026</c:v>
                </c:pt>
                <c:pt idx="2758">
                  <c:v>185.847724062514</c:v>
                </c:pt>
                <c:pt idx="2759">
                  <c:v>188.01567412402599</c:v>
                </c:pt>
                <c:pt idx="2760">
                  <c:v>185.41212922039401</c:v>
                </c:pt>
                <c:pt idx="2761">
                  <c:v>184.74142251788399</c:v>
                </c:pt>
                <c:pt idx="2762">
                  <c:v>174.16959037681599</c:v>
                </c:pt>
                <c:pt idx="2763">
                  <c:v>174.768305463161</c:v>
                </c:pt>
                <c:pt idx="2764">
                  <c:v>177.97694445710101</c:v>
                </c:pt>
                <c:pt idx="2765">
                  <c:v>177.13218207499801</c:v>
                </c:pt>
                <c:pt idx="2766">
                  <c:v>180.93862486900201</c:v>
                </c:pt>
                <c:pt idx="2767">
                  <c:v>182.34382831366401</c:v>
                </c:pt>
                <c:pt idx="2768">
                  <c:v>175.83633298400599</c:v>
                </c:pt>
                <c:pt idx="2769">
                  <c:v>177.026472866451</c:v>
                </c:pt>
                <c:pt idx="2770">
                  <c:v>176.73486125666301</c:v>
                </c:pt>
                <c:pt idx="2771">
                  <c:v>176.10151729165699</c:v>
                </c:pt>
                <c:pt idx="2772">
                  <c:v>175.69052717911299</c:v>
                </c:pt>
                <c:pt idx="2773">
                  <c:v>178.01521848088501</c:v>
                </c:pt>
                <c:pt idx="2774">
                  <c:v>175.77892194833001</c:v>
                </c:pt>
                <c:pt idx="2775">
                  <c:v>179.021278534651</c:v>
                </c:pt>
                <c:pt idx="2776">
                  <c:v>179.50061511823901</c:v>
                </c:pt>
                <c:pt idx="2777">
                  <c:v>179.53615528318201</c:v>
                </c:pt>
                <c:pt idx="2778">
                  <c:v>177.028295439012</c:v>
                </c:pt>
                <c:pt idx="2779">
                  <c:v>175.92563903950401</c:v>
                </c:pt>
                <c:pt idx="2780">
                  <c:v>176.10151729165699</c:v>
                </c:pt>
                <c:pt idx="2781">
                  <c:v>175.770720371804</c:v>
                </c:pt>
                <c:pt idx="2782">
                  <c:v>175.963001777008</c:v>
                </c:pt>
                <c:pt idx="2783">
                  <c:v>177.39645509636799</c:v>
                </c:pt>
                <c:pt idx="2784">
                  <c:v>178.07171823028199</c:v>
                </c:pt>
                <c:pt idx="2785">
                  <c:v>176.92623137558601</c:v>
                </c:pt>
                <c:pt idx="2786">
                  <c:v>178.28131407481601</c:v>
                </c:pt>
                <c:pt idx="2787">
                  <c:v>178.20385474096599</c:v>
                </c:pt>
                <c:pt idx="2788">
                  <c:v>178.550143527589</c:v>
                </c:pt>
                <c:pt idx="2789">
                  <c:v>177.026472866451</c:v>
                </c:pt>
                <c:pt idx="2790">
                  <c:v>177.67257483938499</c:v>
                </c:pt>
                <c:pt idx="2791">
                  <c:v>174.28988016585399</c:v>
                </c:pt>
                <c:pt idx="2792">
                  <c:v>173.078780698956</c:v>
                </c:pt>
                <c:pt idx="2793">
                  <c:v>169.82275481842601</c:v>
                </c:pt>
                <c:pt idx="2794">
                  <c:v>170.23192235840801</c:v>
                </c:pt>
                <c:pt idx="2795">
                  <c:v>169.50380462022099</c:v>
                </c:pt>
                <c:pt idx="2796">
                  <c:v>171.39928008383799</c:v>
                </c:pt>
                <c:pt idx="2797">
                  <c:v>172.93388618034299</c:v>
                </c:pt>
                <c:pt idx="2798">
                  <c:v>171.81756048662601</c:v>
                </c:pt>
                <c:pt idx="2799">
                  <c:v>173.60459288285401</c:v>
                </c:pt>
                <c:pt idx="2800">
                  <c:v>173.02592609468201</c:v>
                </c:pt>
                <c:pt idx="2801">
                  <c:v>174.319952613113</c:v>
                </c:pt>
                <c:pt idx="2802">
                  <c:v>171.06028158746</c:v>
                </c:pt>
                <c:pt idx="2803">
                  <c:v>171.97976944457099</c:v>
                </c:pt>
                <c:pt idx="2804">
                  <c:v>172.51469449127401</c:v>
                </c:pt>
                <c:pt idx="2805">
                  <c:v>175.82630883492001</c:v>
                </c:pt>
                <c:pt idx="2806">
                  <c:v>175.144666697042</c:v>
                </c:pt>
                <c:pt idx="2807">
                  <c:v>172.30783250558099</c:v>
                </c:pt>
                <c:pt idx="2808">
                  <c:v>173.22549779012999</c:v>
                </c:pt>
                <c:pt idx="2809">
                  <c:v>173.85701918257601</c:v>
                </c:pt>
                <c:pt idx="2810">
                  <c:v>173.050530824258</c:v>
                </c:pt>
                <c:pt idx="2811">
                  <c:v>173.53351255296801</c:v>
                </c:pt>
                <c:pt idx="2812">
                  <c:v>173.72670524445201</c:v>
                </c:pt>
                <c:pt idx="2813">
                  <c:v>175.37613341231099</c:v>
                </c:pt>
                <c:pt idx="2814">
                  <c:v>173.512552968515</c:v>
                </c:pt>
                <c:pt idx="2815">
                  <c:v>173.21638492732399</c:v>
                </c:pt>
                <c:pt idx="2816">
                  <c:v>173.29840069257699</c:v>
                </c:pt>
                <c:pt idx="2817">
                  <c:v>173.766801840798</c:v>
                </c:pt>
                <c:pt idx="2818">
                  <c:v>171.05390258349601</c:v>
                </c:pt>
                <c:pt idx="2819">
                  <c:v>170.14899530687501</c:v>
                </c:pt>
                <c:pt idx="2820">
                  <c:v>171.13500706246799</c:v>
                </c:pt>
                <c:pt idx="2821">
                  <c:v>172.69786303367201</c:v>
                </c:pt>
                <c:pt idx="2822">
                  <c:v>173.90622864172701</c:v>
                </c:pt>
                <c:pt idx="2823">
                  <c:v>173.43691620722601</c:v>
                </c:pt>
                <c:pt idx="2824">
                  <c:v>177.56959948967901</c:v>
                </c:pt>
                <c:pt idx="2825">
                  <c:v>177.838428942452</c:v>
                </c:pt>
                <c:pt idx="2826">
                  <c:v>169.668747437007</c:v>
                </c:pt>
                <c:pt idx="2827">
                  <c:v>171.00287055178299</c:v>
                </c:pt>
                <c:pt idx="2828">
                  <c:v>169.92846402697401</c:v>
                </c:pt>
                <c:pt idx="2829">
                  <c:v>170.93543536702001</c:v>
                </c:pt>
                <c:pt idx="2830">
                  <c:v>172.05449491957901</c:v>
                </c:pt>
                <c:pt idx="2831">
                  <c:v>172.098236661047</c:v>
                </c:pt>
                <c:pt idx="2832">
                  <c:v>171.19424067070599</c:v>
                </c:pt>
                <c:pt idx="2833">
                  <c:v>170.539025834966</c:v>
                </c:pt>
                <c:pt idx="2834">
                  <c:v>170.17086617760901</c:v>
                </c:pt>
                <c:pt idx="2835">
                  <c:v>170.455187497152</c:v>
                </c:pt>
                <c:pt idx="2836">
                  <c:v>167.298491821205</c:v>
                </c:pt>
                <c:pt idx="2837">
                  <c:v>164.715906502027</c:v>
                </c:pt>
                <c:pt idx="2838">
                  <c:v>164.51451223401801</c:v>
                </c:pt>
                <c:pt idx="2839">
                  <c:v>164.99476010388599</c:v>
                </c:pt>
                <c:pt idx="2840">
                  <c:v>162.949833690253</c:v>
                </c:pt>
                <c:pt idx="2841">
                  <c:v>161.937394632523</c:v>
                </c:pt>
                <c:pt idx="2842">
                  <c:v>165.38661320453801</c:v>
                </c:pt>
                <c:pt idx="2843">
                  <c:v>166.85742926140199</c:v>
                </c:pt>
                <c:pt idx="2844">
                  <c:v>167.709481933749</c:v>
                </c:pt>
                <c:pt idx="2845">
                  <c:v>167.458878206588</c:v>
                </c:pt>
                <c:pt idx="2846">
                  <c:v>169.83551282635401</c:v>
                </c:pt>
                <c:pt idx="2847">
                  <c:v>170.53446940356301</c:v>
                </c:pt>
                <c:pt idx="2848">
                  <c:v>167.59557114867599</c:v>
                </c:pt>
                <c:pt idx="2849">
                  <c:v>167.249282362054</c:v>
                </c:pt>
                <c:pt idx="2850">
                  <c:v>167.58828085843101</c:v>
                </c:pt>
                <c:pt idx="2851">
                  <c:v>166.50749532965699</c:v>
                </c:pt>
                <c:pt idx="2852">
                  <c:v>168.90326696131501</c:v>
                </c:pt>
                <c:pt idx="2853">
                  <c:v>169.87743199526099</c:v>
                </c:pt>
                <c:pt idx="2854">
                  <c:v>171.856745796692</c:v>
                </c:pt>
                <c:pt idx="2855">
                  <c:v>171.38196564450701</c:v>
                </c:pt>
                <c:pt idx="2856">
                  <c:v>170.976443249646</c:v>
                </c:pt>
                <c:pt idx="2857">
                  <c:v>169.45915159247201</c:v>
                </c:pt>
                <c:pt idx="2858">
                  <c:v>170.600082015765</c:v>
                </c:pt>
                <c:pt idx="2859">
                  <c:v>171.008338269467</c:v>
                </c:pt>
                <c:pt idx="2860">
                  <c:v>170.94090308470399</c:v>
                </c:pt>
                <c:pt idx="2861">
                  <c:v>170.51897753679299</c:v>
                </c:pt>
                <c:pt idx="2862">
                  <c:v>171.13865220759101</c:v>
                </c:pt>
                <c:pt idx="2863">
                  <c:v>172.54021050713001</c:v>
                </c:pt>
                <c:pt idx="2864">
                  <c:v>172.824531826673</c:v>
                </c:pt>
                <c:pt idx="2865">
                  <c:v>172.97124891784699</c:v>
                </c:pt>
                <c:pt idx="2866">
                  <c:v>176.99731170547199</c:v>
                </c:pt>
                <c:pt idx="2867">
                  <c:v>177.64159110584501</c:v>
                </c:pt>
                <c:pt idx="2868">
                  <c:v>174.85852280493901</c:v>
                </c:pt>
                <c:pt idx="2869">
                  <c:v>174.28350116189</c:v>
                </c:pt>
                <c:pt idx="2870">
                  <c:v>168.42939809541099</c:v>
                </c:pt>
                <c:pt idx="2871">
                  <c:v>168.10133503440099</c:v>
                </c:pt>
                <c:pt idx="2872">
                  <c:v>169.101016084202</c:v>
                </c:pt>
                <c:pt idx="2873">
                  <c:v>167.98742424932701</c:v>
                </c:pt>
                <c:pt idx="2874">
                  <c:v>168.25716498838099</c:v>
                </c:pt>
                <c:pt idx="2875">
                  <c:v>166.454640725383</c:v>
                </c:pt>
                <c:pt idx="2876">
                  <c:v>167.39326559438601</c:v>
                </c:pt>
                <c:pt idx="2877">
                  <c:v>167.616530733129</c:v>
                </c:pt>
                <c:pt idx="2878">
                  <c:v>170.49346152093599</c:v>
                </c:pt>
                <c:pt idx="2879">
                  <c:v>170.40233289287801</c:v>
                </c:pt>
                <c:pt idx="2880">
                  <c:v>168.82033990978201</c:v>
                </c:pt>
                <c:pt idx="2881">
                  <c:v>169.04269376224499</c:v>
                </c:pt>
                <c:pt idx="2882">
                  <c:v>168.616211782931</c:v>
                </c:pt>
                <c:pt idx="2883">
                  <c:v>168.040278853601</c:v>
                </c:pt>
                <c:pt idx="2884">
                  <c:v>167.709481933749</c:v>
                </c:pt>
                <c:pt idx="2885">
                  <c:v>168.231648972524</c:v>
                </c:pt>
                <c:pt idx="2886">
                  <c:v>169.513828769307</c:v>
                </c:pt>
                <c:pt idx="2887">
                  <c:v>167.43518476329299</c:v>
                </c:pt>
                <c:pt idx="2888">
                  <c:v>167.108032988563</c:v>
                </c:pt>
                <c:pt idx="2889">
                  <c:v>163.326194924135</c:v>
                </c:pt>
                <c:pt idx="2890">
                  <c:v>165.09044516334799</c:v>
                </c:pt>
                <c:pt idx="2891">
                  <c:v>166.779969927552</c:v>
                </c:pt>
                <c:pt idx="2892">
                  <c:v>167.408757461156</c:v>
                </c:pt>
                <c:pt idx="2893">
                  <c:v>167.878981181938</c:v>
                </c:pt>
                <c:pt idx="2894">
                  <c:v>166.34255251287101</c:v>
                </c:pt>
                <c:pt idx="2895">
                  <c:v>166.16940811955999</c:v>
                </c:pt>
                <c:pt idx="2896">
                  <c:v>165.718321410671</c:v>
                </c:pt>
                <c:pt idx="2897">
                  <c:v>163.51300861165501</c:v>
                </c:pt>
                <c:pt idx="2898">
                  <c:v>161.86813687519901</c:v>
                </c:pt>
                <c:pt idx="2899">
                  <c:v>161.79796783159401</c:v>
                </c:pt>
                <c:pt idx="2900">
                  <c:v>162.419465074953</c:v>
                </c:pt>
                <c:pt idx="2901">
                  <c:v>164.82070442429401</c:v>
                </c:pt>
                <c:pt idx="2902">
                  <c:v>164.49264136328401</c:v>
                </c:pt>
                <c:pt idx="2903">
                  <c:v>164.42885132364299</c:v>
                </c:pt>
                <c:pt idx="2904">
                  <c:v>161.28673622818599</c:v>
                </c:pt>
                <c:pt idx="2905">
                  <c:v>157.970565453137</c:v>
                </c:pt>
                <c:pt idx="2906">
                  <c:v>157.09117419237199</c:v>
                </c:pt>
                <c:pt idx="2907">
                  <c:v>158.38975714220601</c:v>
                </c:pt>
                <c:pt idx="2908">
                  <c:v>155.916526176698</c:v>
                </c:pt>
                <c:pt idx="2909">
                  <c:v>154.66259625461299</c:v>
                </c:pt>
                <c:pt idx="2910">
                  <c:v>154.997038319588</c:v>
                </c:pt>
                <c:pt idx="2911">
                  <c:v>153.20909463708</c:v>
                </c:pt>
                <c:pt idx="2912">
                  <c:v>156.31840342643599</c:v>
                </c:pt>
                <c:pt idx="2913">
                  <c:v>157.29256846038101</c:v>
                </c:pt>
                <c:pt idx="2914">
                  <c:v>156.86973162619</c:v>
                </c:pt>
                <c:pt idx="2915">
                  <c:v>157.32537476648201</c:v>
                </c:pt>
                <c:pt idx="2916">
                  <c:v>157.82020321684001</c:v>
                </c:pt>
                <c:pt idx="2917">
                  <c:v>157.73818745158701</c:v>
                </c:pt>
                <c:pt idx="2918">
                  <c:v>158.96842393037701</c:v>
                </c:pt>
                <c:pt idx="2919">
                  <c:v>158.236661047067</c:v>
                </c:pt>
                <c:pt idx="2920">
                  <c:v>158.995762518795</c:v>
                </c:pt>
                <c:pt idx="2921">
                  <c:v>158.44443431904099</c:v>
                </c:pt>
                <c:pt idx="2922">
                  <c:v>157.37367293935301</c:v>
                </c:pt>
                <c:pt idx="2923">
                  <c:v>158.03435549277799</c:v>
                </c:pt>
                <c:pt idx="2924">
                  <c:v>157.36273750398601</c:v>
                </c:pt>
                <c:pt idx="2925">
                  <c:v>157.83204993848801</c:v>
                </c:pt>
                <c:pt idx="2926">
                  <c:v>156.011299949879</c:v>
                </c:pt>
                <c:pt idx="2927">
                  <c:v>153.53351255296801</c:v>
                </c:pt>
                <c:pt idx="2928">
                  <c:v>155.55747938214699</c:v>
                </c:pt>
                <c:pt idx="2929">
                  <c:v>157.668929694263</c:v>
                </c:pt>
                <c:pt idx="2930">
                  <c:v>157.546817332665</c:v>
                </c:pt>
                <c:pt idx="2931">
                  <c:v>157.510365881441</c:v>
                </c:pt>
                <c:pt idx="2932">
                  <c:v>158.889142023966</c:v>
                </c:pt>
                <c:pt idx="2933">
                  <c:v>158.31594295347799</c:v>
                </c:pt>
                <c:pt idx="2934">
                  <c:v>160.01640315304999</c:v>
                </c:pt>
                <c:pt idx="2935">
                  <c:v>158.84631156877899</c:v>
                </c:pt>
                <c:pt idx="2936">
                  <c:v>157.88125939763901</c:v>
                </c:pt>
                <c:pt idx="2937">
                  <c:v>158.912835467262</c:v>
                </c:pt>
                <c:pt idx="2938">
                  <c:v>158.19929830956301</c:v>
                </c:pt>
                <c:pt idx="2939">
                  <c:v>160.678908279035</c:v>
                </c:pt>
                <c:pt idx="2940">
                  <c:v>161.872693306602</c:v>
                </c:pt>
                <c:pt idx="2941">
                  <c:v>161.234792910192</c:v>
                </c:pt>
                <c:pt idx="2942">
                  <c:v>161.958354216977</c:v>
                </c:pt>
                <c:pt idx="2943">
                  <c:v>163.43554927780499</c:v>
                </c:pt>
                <c:pt idx="2944">
                  <c:v>162.56800473868799</c:v>
                </c:pt>
                <c:pt idx="2945">
                  <c:v>161.95197521301299</c:v>
                </c:pt>
                <c:pt idx="2946">
                  <c:v>162.226272383469</c:v>
                </c:pt>
                <c:pt idx="2947">
                  <c:v>161.90732218526401</c:v>
                </c:pt>
                <c:pt idx="2948">
                  <c:v>162.32924773317501</c:v>
                </c:pt>
                <c:pt idx="2949">
                  <c:v>161.41067116234501</c:v>
                </c:pt>
                <c:pt idx="2950">
                  <c:v>161.16918029799001</c:v>
                </c:pt>
                <c:pt idx="2951">
                  <c:v>163.335307786941</c:v>
                </c:pt>
                <c:pt idx="2952">
                  <c:v>162.07044242948899</c:v>
                </c:pt>
                <c:pt idx="2953">
                  <c:v>162.79582630883399</c:v>
                </c:pt>
                <c:pt idx="2954">
                  <c:v>165.414863079236</c:v>
                </c:pt>
                <c:pt idx="2955">
                  <c:v>166.80913108853099</c:v>
                </c:pt>
                <c:pt idx="2956">
                  <c:v>167.26112908370101</c:v>
                </c:pt>
                <c:pt idx="2957">
                  <c:v>167.397822025789</c:v>
                </c:pt>
                <c:pt idx="2958">
                  <c:v>165.438556522531</c:v>
                </c:pt>
                <c:pt idx="2959">
                  <c:v>166.452818152822</c:v>
                </c:pt>
                <c:pt idx="2960">
                  <c:v>167.87624732309601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'pairs_joined_closes - Copy'!$C$1</c:f>
              <c:strCache>
                <c:ptCount val="1"/>
                <c:pt idx="0">
                  <c:v>XAU/EUR</c:v>
                </c:pt>
              </c:strCache>
            </c:strRef>
          </c:tx>
          <c:marker>
            <c:symbol val="none"/>
          </c:marker>
          <c:cat>
            <c:numRef>
              <c:f>'pairs_joined_closes - Copy'!$A$2:$A$2962</c:f>
              <c:numCache>
                <c:formatCode>m/d/yyyy</c:formatCode>
                <c:ptCount val="296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41365</c:v>
                </c:pt>
                <c:pt idx="846">
                  <c:v>41366</c:v>
                </c:pt>
                <c:pt idx="847">
                  <c:v>41367</c:v>
                </c:pt>
                <c:pt idx="848">
                  <c:v>41368</c:v>
                </c:pt>
                <c:pt idx="849">
                  <c:v>41369</c:v>
                </c:pt>
                <c:pt idx="850">
                  <c:v>41372</c:v>
                </c:pt>
                <c:pt idx="851">
                  <c:v>41373</c:v>
                </c:pt>
                <c:pt idx="852">
                  <c:v>41374</c:v>
                </c:pt>
                <c:pt idx="853">
                  <c:v>41375</c:v>
                </c:pt>
                <c:pt idx="854">
                  <c:v>41376</c:v>
                </c:pt>
                <c:pt idx="855">
                  <c:v>41379</c:v>
                </c:pt>
                <c:pt idx="856">
                  <c:v>41380</c:v>
                </c:pt>
                <c:pt idx="857">
                  <c:v>41381</c:v>
                </c:pt>
                <c:pt idx="858">
                  <c:v>41382</c:v>
                </c:pt>
                <c:pt idx="859">
                  <c:v>41383</c:v>
                </c:pt>
                <c:pt idx="860">
                  <c:v>41386</c:v>
                </c:pt>
                <c:pt idx="861">
                  <c:v>41387</c:v>
                </c:pt>
                <c:pt idx="862">
                  <c:v>41388</c:v>
                </c:pt>
                <c:pt idx="863">
                  <c:v>41389</c:v>
                </c:pt>
                <c:pt idx="864">
                  <c:v>41390</c:v>
                </c:pt>
                <c:pt idx="865">
                  <c:v>41393</c:v>
                </c:pt>
                <c:pt idx="866">
                  <c:v>41394</c:v>
                </c:pt>
                <c:pt idx="867">
                  <c:v>41395</c:v>
                </c:pt>
                <c:pt idx="868">
                  <c:v>41396</c:v>
                </c:pt>
                <c:pt idx="869">
                  <c:v>41397</c:v>
                </c:pt>
                <c:pt idx="870">
                  <c:v>41400</c:v>
                </c:pt>
                <c:pt idx="871">
                  <c:v>41401</c:v>
                </c:pt>
                <c:pt idx="872">
                  <c:v>41402</c:v>
                </c:pt>
                <c:pt idx="873">
                  <c:v>41403</c:v>
                </c:pt>
                <c:pt idx="874">
                  <c:v>41404</c:v>
                </c:pt>
                <c:pt idx="875">
                  <c:v>41407</c:v>
                </c:pt>
                <c:pt idx="876">
                  <c:v>41408</c:v>
                </c:pt>
                <c:pt idx="877">
                  <c:v>41409</c:v>
                </c:pt>
                <c:pt idx="878">
                  <c:v>41410</c:v>
                </c:pt>
                <c:pt idx="879">
                  <c:v>41411</c:v>
                </c:pt>
                <c:pt idx="880">
                  <c:v>41414</c:v>
                </c:pt>
                <c:pt idx="881">
                  <c:v>41415</c:v>
                </c:pt>
                <c:pt idx="882">
                  <c:v>41416</c:v>
                </c:pt>
                <c:pt idx="883">
                  <c:v>41417</c:v>
                </c:pt>
                <c:pt idx="884">
                  <c:v>41418</c:v>
                </c:pt>
                <c:pt idx="885">
                  <c:v>41421</c:v>
                </c:pt>
                <c:pt idx="886">
                  <c:v>41422</c:v>
                </c:pt>
                <c:pt idx="887">
                  <c:v>41423</c:v>
                </c:pt>
                <c:pt idx="888">
                  <c:v>41424</c:v>
                </c:pt>
                <c:pt idx="889">
                  <c:v>41425</c:v>
                </c:pt>
                <c:pt idx="890">
                  <c:v>41428</c:v>
                </c:pt>
                <c:pt idx="891">
                  <c:v>41429</c:v>
                </c:pt>
                <c:pt idx="892">
                  <c:v>41430</c:v>
                </c:pt>
                <c:pt idx="893">
                  <c:v>41431</c:v>
                </c:pt>
                <c:pt idx="894">
                  <c:v>41432</c:v>
                </c:pt>
                <c:pt idx="895">
                  <c:v>41435</c:v>
                </c:pt>
                <c:pt idx="896">
                  <c:v>41436</c:v>
                </c:pt>
                <c:pt idx="897">
                  <c:v>41437</c:v>
                </c:pt>
                <c:pt idx="898">
                  <c:v>41438</c:v>
                </c:pt>
                <c:pt idx="899">
                  <c:v>41439</c:v>
                </c:pt>
                <c:pt idx="900">
                  <c:v>41442</c:v>
                </c:pt>
                <c:pt idx="901">
                  <c:v>41443</c:v>
                </c:pt>
                <c:pt idx="902">
                  <c:v>41444</c:v>
                </c:pt>
                <c:pt idx="903">
                  <c:v>41445</c:v>
                </c:pt>
                <c:pt idx="904">
                  <c:v>41446</c:v>
                </c:pt>
                <c:pt idx="905">
                  <c:v>41449</c:v>
                </c:pt>
                <c:pt idx="906">
                  <c:v>41450</c:v>
                </c:pt>
                <c:pt idx="907">
                  <c:v>41451</c:v>
                </c:pt>
                <c:pt idx="908">
                  <c:v>41452</c:v>
                </c:pt>
                <c:pt idx="909">
                  <c:v>41453</c:v>
                </c:pt>
                <c:pt idx="910">
                  <c:v>41456</c:v>
                </c:pt>
                <c:pt idx="911">
                  <c:v>41457</c:v>
                </c:pt>
                <c:pt idx="912">
                  <c:v>41458</c:v>
                </c:pt>
                <c:pt idx="913">
                  <c:v>41459</c:v>
                </c:pt>
                <c:pt idx="914">
                  <c:v>41460</c:v>
                </c:pt>
                <c:pt idx="915">
                  <c:v>41463</c:v>
                </c:pt>
                <c:pt idx="916">
                  <c:v>41464</c:v>
                </c:pt>
                <c:pt idx="917">
                  <c:v>41465</c:v>
                </c:pt>
                <c:pt idx="918">
                  <c:v>41466</c:v>
                </c:pt>
                <c:pt idx="919">
                  <c:v>41467</c:v>
                </c:pt>
                <c:pt idx="920">
                  <c:v>41470</c:v>
                </c:pt>
                <c:pt idx="921">
                  <c:v>41471</c:v>
                </c:pt>
                <c:pt idx="922">
                  <c:v>41472</c:v>
                </c:pt>
                <c:pt idx="923">
                  <c:v>41473</c:v>
                </c:pt>
                <c:pt idx="924">
                  <c:v>41474</c:v>
                </c:pt>
                <c:pt idx="925">
                  <c:v>41477</c:v>
                </c:pt>
                <c:pt idx="926">
                  <c:v>41478</c:v>
                </c:pt>
                <c:pt idx="927">
                  <c:v>41479</c:v>
                </c:pt>
                <c:pt idx="928">
                  <c:v>41480</c:v>
                </c:pt>
                <c:pt idx="929">
                  <c:v>41481</c:v>
                </c:pt>
                <c:pt idx="930">
                  <c:v>41484</c:v>
                </c:pt>
                <c:pt idx="931">
                  <c:v>41485</c:v>
                </c:pt>
                <c:pt idx="932">
                  <c:v>41486</c:v>
                </c:pt>
                <c:pt idx="933">
                  <c:v>41487</c:v>
                </c:pt>
                <c:pt idx="934">
                  <c:v>41488</c:v>
                </c:pt>
                <c:pt idx="935">
                  <c:v>41491</c:v>
                </c:pt>
                <c:pt idx="936">
                  <c:v>41492</c:v>
                </c:pt>
                <c:pt idx="937">
                  <c:v>41493</c:v>
                </c:pt>
                <c:pt idx="938">
                  <c:v>41494</c:v>
                </c:pt>
                <c:pt idx="939">
                  <c:v>41495</c:v>
                </c:pt>
                <c:pt idx="940">
                  <c:v>41498</c:v>
                </c:pt>
                <c:pt idx="941">
                  <c:v>41499</c:v>
                </c:pt>
                <c:pt idx="942">
                  <c:v>41500</c:v>
                </c:pt>
                <c:pt idx="943">
                  <c:v>41501</c:v>
                </c:pt>
                <c:pt idx="944">
                  <c:v>41502</c:v>
                </c:pt>
                <c:pt idx="945">
                  <c:v>41505</c:v>
                </c:pt>
                <c:pt idx="946">
                  <c:v>41506</c:v>
                </c:pt>
                <c:pt idx="947">
                  <c:v>41507</c:v>
                </c:pt>
                <c:pt idx="948">
                  <c:v>41508</c:v>
                </c:pt>
                <c:pt idx="949">
                  <c:v>41509</c:v>
                </c:pt>
                <c:pt idx="950">
                  <c:v>41512</c:v>
                </c:pt>
                <c:pt idx="951">
                  <c:v>41513</c:v>
                </c:pt>
                <c:pt idx="952">
                  <c:v>41514</c:v>
                </c:pt>
                <c:pt idx="953">
                  <c:v>41515</c:v>
                </c:pt>
                <c:pt idx="954">
                  <c:v>41516</c:v>
                </c:pt>
                <c:pt idx="955">
                  <c:v>41519</c:v>
                </c:pt>
                <c:pt idx="956">
                  <c:v>41520</c:v>
                </c:pt>
                <c:pt idx="957">
                  <c:v>41521</c:v>
                </c:pt>
                <c:pt idx="958">
                  <c:v>41522</c:v>
                </c:pt>
                <c:pt idx="959">
                  <c:v>41523</c:v>
                </c:pt>
                <c:pt idx="960">
                  <c:v>41526</c:v>
                </c:pt>
                <c:pt idx="961">
                  <c:v>41527</c:v>
                </c:pt>
                <c:pt idx="962">
                  <c:v>41528</c:v>
                </c:pt>
                <c:pt idx="963">
                  <c:v>41529</c:v>
                </c:pt>
                <c:pt idx="964">
                  <c:v>41530</c:v>
                </c:pt>
                <c:pt idx="965">
                  <c:v>41533</c:v>
                </c:pt>
                <c:pt idx="966">
                  <c:v>41534</c:v>
                </c:pt>
                <c:pt idx="967">
                  <c:v>41535</c:v>
                </c:pt>
                <c:pt idx="968">
                  <c:v>41536</c:v>
                </c:pt>
                <c:pt idx="969">
                  <c:v>41537</c:v>
                </c:pt>
                <c:pt idx="970">
                  <c:v>41540</c:v>
                </c:pt>
                <c:pt idx="971">
                  <c:v>41541</c:v>
                </c:pt>
                <c:pt idx="972">
                  <c:v>41542</c:v>
                </c:pt>
                <c:pt idx="973">
                  <c:v>41543</c:v>
                </c:pt>
                <c:pt idx="974">
                  <c:v>41544</c:v>
                </c:pt>
                <c:pt idx="975">
                  <c:v>41547</c:v>
                </c:pt>
                <c:pt idx="976">
                  <c:v>41548</c:v>
                </c:pt>
                <c:pt idx="977">
                  <c:v>41549</c:v>
                </c:pt>
                <c:pt idx="978">
                  <c:v>41550</c:v>
                </c:pt>
                <c:pt idx="979">
                  <c:v>41551</c:v>
                </c:pt>
                <c:pt idx="980">
                  <c:v>41554</c:v>
                </c:pt>
                <c:pt idx="981">
                  <c:v>41555</c:v>
                </c:pt>
                <c:pt idx="982">
                  <c:v>41556</c:v>
                </c:pt>
                <c:pt idx="983">
                  <c:v>41557</c:v>
                </c:pt>
                <c:pt idx="984">
                  <c:v>41558</c:v>
                </c:pt>
                <c:pt idx="985">
                  <c:v>41561</c:v>
                </c:pt>
                <c:pt idx="986">
                  <c:v>41562</c:v>
                </c:pt>
                <c:pt idx="987">
                  <c:v>41563</c:v>
                </c:pt>
                <c:pt idx="988">
                  <c:v>41564</c:v>
                </c:pt>
                <c:pt idx="989">
                  <c:v>41565</c:v>
                </c:pt>
                <c:pt idx="990">
                  <c:v>41568</c:v>
                </c:pt>
                <c:pt idx="991">
                  <c:v>41569</c:v>
                </c:pt>
                <c:pt idx="992">
                  <c:v>41570</c:v>
                </c:pt>
                <c:pt idx="993">
                  <c:v>41571</c:v>
                </c:pt>
                <c:pt idx="994">
                  <c:v>41572</c:v>
                </c:pt>
                <c:pt idx="995">
                  <c:v>41575</c:v>
                </c:pt>
                <c:pt idx="996">
                  <c:v>41576</c:v>
                </c:pt>
                <c:pt idx="997">
                  <c:v>41577</c:v>
                </c:pt>
                <c:pt idx="998">
                  <c:v>41578</c:v>
                </c:pt>
                <c:pt idx="999">
                  <c:v>41579</c:v>
                </c:pt>
                <c:pt idx="1000">
                  <c:v>41582</c:v>
                </c:pt>
                <c:pt idx="1001">
                  <c:v>41583</c:v>
                </c:pt>
                <c:pt idx="1002">
                  <c:v>41584</c:v>
                </c:pt>
                <c:pt idx="1003">
                  <c:v>41585</c:v>
                </c:pt>
                <c:pt idx="1004">
                  <c:v>41586</c:v>
                </c:pt>
                <c:pt idx="1005">
                  <c:v>41589</c:v>
                </c:pt>
                <c:pt idx="1006">
                  <c:v>41590</c:v>
                </c:pt>
                <c:pt idx="1007">
                  <c:v>41591</c:v>
                </c:pt>
                <c:pt idx="1008">
                  <c:v>41592</c:v>
                </c:pt>
                <c:pt idx="1009">
                  <c:v>41593</c:v>
                </c:pt>
                <c:pt idx="1010">
                  <c:v>41596</c:v>
                </c:pt>
                <c:pt idx="1011">
                  <c:v>41597</c:v>
                </c:pt>
                <c:pt idx="1012">
                  <c:v>41598</c:v>
                </c:pt>
                <c:pt idx="1013">
                  <c:v>41599</c:v>
                </c:pt>
                <c:pt idx="1014">
                  <c:v>41600</c:v>
                </c:pt>
                <c:pt idx="1015">
                  <c:v>41603</c:v>
                </c:pt>
                <c:pt idx="1016">
                  <c:v>41604</c:v>
                </c:pt>
                <c:pt idx="1017">
                  <c:v>41605</c:v>
                </c:pt>
                <c:pt idx="1018">
                  <c:v>41606</c:v>
                </c:pt>
                <c:pt idx="1019">
                  <c:v>41607</c:v>
                </c:pt>
                <c:pt idx="1020">
                  <c:v>41610</c:v>
                </c:pt>
                <c:pt idx="1021">
                  <c:v>41611</c:v>
                </c:pt>
                <c:pt idx="1022">
                  <c:v>41612</c:v>
                </c:pt>
                <c:pt idx="1023">
                  <c:v>41613</c:v>
                </c:pt>
                <c:pt idx="1024">
                  <c:v>41614</c:v>
                </c:pt>
                <c:pt idx="1025">
                  <c:v>41617</c:v>
                </c:pt>
                <c:pt idx="1026">
                  <c:v>41618</c:v>
                </c:pt>
                <c:pt idx="1027">
                  <c:v>41619</c:v>
                </c:pt>
                <c:pt idx="1028">
                  <c:v>41620</c:v>
                </c:pt>
                <c:pt idx="1029">
                  <c:v>41621</c:v>
                </c:pt>
                <c:pt idx="1030">
                  <c:v>41624</c:v>
                </c:pt>
                <c:pt idx="1031">
                  <c:v>41625</c:v>
                </c:pt>
                <c:pt idx="1032">
                  <c:v>41626</c:v>
                </c:pt>
                <c:pt idx="1033">
                  <c:v>41627</c:v>
                </c:pt>
                <c:pt idx="1034">
                  <c:v>41628</c:v>
                </c:pt>
                <c:pt idx="1035">
                  <c:v>41631</c:v>
                </c:pt>
                <c:pt idx="1036">
                  <c:v>41632</c:v>
                </c:pt>
                <c:pt idx="1037">
                  <c:v>41633</c:v>
                </c:pt>
                <c:pt idx="1038">
                  <c:v>41634</c:v>
                </c:pt>
                <c:pt idx="1039">
                  <c:v>41635</c:v>
                </c:pt>
                <c:pt idx="1040">
                  <c:v>41638</c:v>
                </c:pt>
                <c:pt idx="1041">
                  <c:v>41639</c:v>
                </c:pt>
                <c:pt idx="1042">
                  <c:v>41640</c:v>
                </c:pt>
                <c:pt idx="1043">
                  <c:v>41641</c:v>
                </c:pt>
                <c:pt idx="1044">
                  <c:v>41642</c:v>
                </c:pt>
                <c:pt idx="1045">
                  <c:v>41645</c:v>
                </c:pt>
                <c:pt idx="1046">
                  <c:v>41646</c:v>
                </c:pt>
                <c:pt idx="1047">
                  <c:v>41647</c:v>
                </c:pt>
                <c:pt idx="1048">
                  <c:v>41648</c:v>
                </c:pt>
                <c:pt idx="1049">
                  <c:v>41649</c:v>
                </c:pt>
                <c:pt idx="1050">
                  <c:v>41652</c:v>
                </c:pt>
                <c:pt idx="1051">
                  <c:v>41653</c:v>
                </c:pt>
                <c:pt idx="1052">
                  <c:v>41654</c:v>
                </c:pt>
                <c:pt idx="1053">
                  <c:v>41655</c:v>
                </c:pt>
                <c:pt idx="1054">
                  <c:v>41656</c:v>
                </c:pt>
                <c:pt idx="1055">
                  <c:v>41659</c:v>
                </c:pt>
                <c:pt idx="1056">
                  <c:v>41660</c:v>
                </c:pt>
                <c:pt idx="1057">
                  <c:v>41661</c:v>
                </c:pt>
                <c:pt idx="1058">
                  <c:v>41662</c:v>
                </c:pt>
                <c:pt idx="1059">
                  <c:v>41663</c:v>
                </c:pt>
                <c:pt idx="1060">
                  <c:v>41666</c:v>
                </c:pt>
                <c:pt idx="1061">
                  <c:v>41667</c:v>
                </c:pt>
                <c:pt idx="1062">
                  <c:v>41668</c:v>
                </c:pt>
                <c:pt idx="1063">
                  <c:v>41669</c:v>
                </c:pt>
                <c:pt idx="1064">
                  <c:v>41670</c:v>
                </c:pt>
                <c:pt idx="1065">
                  <c:v>41673</c:v>
                </c:pt>
                <c:pt idx="1066">
                  <c:v>41674</c:v>
                </c:pt>
                <c:pt idx="1067">
                  <c:v>41675</c:v>
                </c:pt>
                <c:pt idx="1068">
                  <c:v>41676</c:v>
                </c:pt>
                <c:pt idx="1069">
                  <c:v>41677</c:v>
                </c:pt>
                <c:pt idx="1070">
                  <c:v>41680</c:v>
                </c:pt>
                <c:pt idx="1071">
                  <c:v>41681</c:v>
                </c:pt>
                <c:pt idx="1072">
                  <c:v>41682</c:v>
                </c:pt>
                <c:pt idx="1073">
                  <c:v>41683</c:v>
                </c:pt>
                <c:pt idx="1074">
                  <c:v>41684</c:v>
                </c:pt>
                <c:pt idx="1075">
                  <c:v>41687</c:v>
                </c:pt>
                <c:pt idx="1076">
                  <c:v>41688</c:v>
                </c:pt>
                <c:pt idx="1077">
                  <c:v>41689</c:v>
                </c:pt>
                <c:pt idx="1078">
                  <c:v>41690</c:v>
                </c:pt>
                <c:pt idx="1079">
                  <c:v>41691</c:v>
                </c:pt>
                <c:pt idx="1080">
                  <c:v>41694</c:v>
                </c:pt>
                <c:pt idx="1081">
                  <c:v>41695</c:v>
                </c:pt>
                <c:pt idx="1082">
                  <c:v>41696</c:v>
                </c:pt>
                <c:pt idx="1083">
                  <c:v>41697</c:v>
                </c:pt>
                <c:pt idx="1084">
                  <c:v>41698</c:v>
                </c:pt>
                <c:pt idx="1085">
                  <c:v>41701</c:v>
                </c:pt>
                <c:pt idx="1086">
                  <c:v>41702</c:v>
                </c:pt>
                <c:pt idx="1087">
                  <c:v>41703</c:v>
                </c:pt>
                <c:pt idx="1088">
                  <c:v>41704</c:v>
                </c:pt>
                <c:pt idx="1089">
                  <c:v>41705</c:v>
                </c:pt>
                <c:pt idx="1090">
                  <c:v>41708</c:v>
                </c:pt>
                <c:pt idx="1091">
                  <c:v>41709</c:v>
                </c:pt>
                <c:pt idx="1092">
                  <c:v>41710</c:v>
                </c:pt>
                <c:pt idx="1093">
                  <c:v>41711</c:v>
                </c:pt>
                <c:pt idx="1094">
                  <c:v>41712</c:v>
                </c:pt>
                <c:pt idx="1095">
                  <c:v>41715</c:v>
                </c:pt>
                <c:pt idx="1096">
                  <c:v>41716</c:v>
                </c:pt>
                <c:pt idx="1097">
                  <c:v>41717</c:v>
                </c:pt>
                <c:pt idx="1098">
                  <c:v>41718</c:v>
                </c:pt>
                <c:pt idx="1099">
                  <c:v>41719</c:v>
                </c:pt>
                <c:pt idx="1100">
                  <c:v>41722</c:v>
                </c:pt>
                <c:pt idx="1101">
                  <c:v>41723</c:v>
                </c:pt>
                <c:pt idx="1102">
                  <c:v>41724</c:v>
                </c:pt>
                <c:pt idx="1103">
                  <c:v>41725</c:v>
                </c:pt>
                <c:pt idx="1104">
                  <c:v>41726</c:v>
                </c:pt>
                <c:pt idx="1105">
                  <c:v>41729</c:v>
                </c:pt>
                <c:pt idx="1106">
                  <c:v>41730</c:v>
                </c:pt>
                <c:pt idx="1107">
                  <c:v>41731</c:v>
                </c:pt>
                <c:pt idx="1108">
                  <c:v>41732</c:v>
                </c:pt>
                <c:pt idx="1109">
                  <c:v>41733</c:v>
                </c:pt>
                <c:pt idx="1110">
                  <c:v>41736</c:v>
                </c:pt>
                <c:pt idx="1111">
                  <c:v>41737</c:v>
                </c:pt>
                <c:pt idx="1112">
                  <c:v>41738</c:v>
                </c:pt>
                <c:pt idx="1113">
                  <c:v>41739</c:v>
                </c:pt>
                <c:pt idx="1114">
                  <c:v>41740</c:v>
                </c:pt>
                <c:pt idx="1115">
                  <c:v>41743</c:v>
                </c:pt>
                <c:pt idx="1116">
                  <c:v>41744</c:v>
                </c:pt>
                <c:pt idx="1117">
                  <c:v>41745</c:v>
                </c:pt>
                <c:pt idx="1118">
                  <c:v>41746</c:v>
                </c:pt>
                <c:pt idx="1119">
                  <c:v>41747</c:v>
                </c:pt>
                <c:pt idx="1120">
                  <c:v>41750</c:v>
                </c:pt>
                <c:pt idx="1121">
                  <c:v>41751</c:v>
                </c:pt>
                <c:pt idx="1122">
                  <c:v>41752</c:v>
                </c:pt>
                <c:pt idx="1123">
                  <c:v>41753</c:v>
                </c:pt>
                <c:pt idx="1124">
                  <c:v>41754</c:v>
                </c:pt>
                <c:pt idx="1125">
                  <c:v>41757</c:v>
                </c:pt>
                <c:pt idx="1126">
                  <c:v>41758</c:v>
                </c:pt>
                <c:pt idx="1127">
                  <c:v>41759</c:v>
                </c:pt>
                <c:pt idx="1128">
                  <c:v>41760</c:v>
                </c:pt>
                <c:pt idx="1129">
                  <c:v>41761</c:v>
                </c:pt>
                <c:pt idx="1130">
                  <c:v>41764</c:v>
                </c:pt>
                <c:pt idx="1131">
                  <c:v>41765</c:v>
                </c:pt>
                <c:pt idx="1132">
                  <c:v>41766</c:v>
                </c:pt>
                <c:pt idx="1133">
                  <c:v>41767</c:v>
                </c:pt>
                <c:pt idx="1134">
                  <c:v>41768</c:v>
                </c:pt>
                <c:pt idx="1135">
                  <c:v>41771</c:v>
                </c:pt>
                <c:pt idx="1136">
                  <c:v>41772</c:v>
                </c:pt>
                <c:pt idx="1137">
                  <c:v>41773</c:v>
                </c:pt>
                <c:pt idx="1138">
                  <c:v>41774</c:v>
                </c:pt>
                <c:pt idx="1139">
                  <c:v>41775</c:v>
                </c:pt>
                <c:pt idx="1140">
                  <c:v>41778</c:v>
                </c:pt>
                <c:pt idx="1141">
                  <c:v>41779</c:v>
                </c:pt>
                <c:pt idx="1142">
                  <c:v>41780</c:v>
                </c:pt>
                <c:pt idx="1143">
                  <c:v>41781</c:v>
                </c:pt>
                <c:pt idx="1144">
                  <c:v>41782</c:v>
                </c:pt>
                <c:pt idx="1145">
                  <c:v>41785</c:v>
                </c:pt>
                <c:pt idx="1146">
                  <c:v>41786</c:v>
                </c:pt>
                <c:pt idx="1147">
                  <c:v>41787</c:v>
                </c:pt>
                <c:pt idx="1148">
                  <c:v>41788</c:v>
                </c:pt>
                <c:pt idx="1149">
                  <c:v>41789</c:v>
                </c:pt>
                <c:pt idx="1150">
                  <c:v>41792</c:v>
                </c:pt>
                <c:pt idx="1151">
                  <c:v>41793</c:v>
                </c:pt>
                <c:pt idx="1152">
                  <c:v>41794</c:v>
                </c:pt>
                <c:pt idx="1153">
                  <c:v>41795</c:v>
                </c:pt>
                <c:pt idx="1154">
                  <c:v>41796</c:v>
                </c:pt>
                <c:pt idx="1155">
                  <c:v>41799</c:v>
                </c:pt>
                <c:pt idx="1156">
                  <c:v>41800</c:v>
                </c:pt>
                <c:pt idx="1157">
                  <c:v>41801</c:v>
                </c:pt>
                <c:pt idx="1158">
                  <c:v>41802</c:v>
                </c:pt>
                <c:pt idx="1159">
                  <c:v>41803</c:v>
                </c:pt>
                <c:pt idx="1160">
                  <c:v>41806</c:v>
                </c:pt>
                <c:pt idx="1161">
                  <c:v>41807</c:v>
                </c:pt>
                <c:pt idx="1162">
                  <c:v>41808</c:v>
                </c:pt>
                <c:pt idx="1163">
                  <c:v>41809</c:v>
                </c:pt>
                <c:pt idx="1164">
                  <c:v>41810</c:v>
                </c:pt>
                <c:pt idx="1165">
                  <c:v>41813</c:v>
                </c:pt>
                <c:pt idx="1166">
                  <c:v>41814</c:v>
                </c:pt>
                <c:pt idx="1167">
                  <c:v>41815</c:v>
                </c:pt>
                <c:pt idx="1168">
                  <c:v>41816</c:v>
                </c:pt>
                <c:pt idx="1169">
                  <c:v>41817</c:v>
                </c:pt>
                <c:pt idx="1170">
                  <c:v>41820</c:v>
                </c:pt>
                <c:pt idx="1171">
                  <c:v>41821</c:v>
                </c:pt>
                <c:pt idx="1172">
                  <c:v>41822</c:v>
                </c:pt>
                <c:pt idx="1173">
                  <c:v>41823</c:v>
                </c:pt>
                <c:pt idx="1174">
                  <c:v>41824</c:v>
                </c:pt>
                <c:pt idx="1175">
                  <c:v>41827</c:v>
                </c:pt>
                <c:pt idx="1176">
                  <c:v>41828</c:v>
                </c:pt>
                <c:pt idx="1177">
                  <c:v>41829</c:v>
                </c:pt>
                <c:pt idx="1178">
                  <c:v>41830</c:v>
                </c:pt>
                <c:pt idx="1179">
                  <c:v>41831</c:v>
                </c:pt>
                <c:pt idx="1180">
                  <c:v>41834</c:v>
                </c:pt>
                <c:pt idx="1181">
                  <c:v>41835</c:v>
                </c:pt>
                <c:pt idx="1182">
                  <c:v>41836</c:v>
                </c:pt>
                <c:pt idx="1183">
                  <c:v>41837</c:v>
                </c:pt>
                <c:pt idx="1184">
                  <c:v>41838</c:v>
                </c:pt>
                <c:pt idx="1185">
                  <c:v>41841</c:v>
                </c:pt>
                <c:pt idx="1186">
                  <c:v>41842</c:v>
                </c:pt>
                <c:pt idx="1187">
                  <c:v>41843</c:v>
                </c:pt>
                <c:pt idx="1188">
                  <c:v>41844</c:v>
                </c:pt>
                <c:pt idx="1189">
                  <c:v>41845</c:v>
                </c:pt>
                <c:pt idx="1190">
                  <c:v>41848</c:v>
                </c:pt>
                <c:pt idx="1191">
                  <c:v>41849</c:v>
                </c:pt>
                <c:pt idx="1192">
                  <c:v>41850</c:v>
                </c:pt>
                <c:pt idx="1193">
                  <c:v>41851</c:v>
                </c:pt>
                <c:pt idx="1194">
                  <c:v>41852</c:v>
                </c:pt>
                <c:pt idx="1195">
                  <c:v>41855</c:v>
                </c:pt>
                <c:pt idx="1196">
                  <c:v>41856</c:v>
                </c:pt>
                <c:pt idx="1197">
                  <c:v>41857</c:v>
                </c:pt>
                <c:pt idx="1198">
                  <c:v>41858</c:v>
                </c:pt>
                <c:pt idx="1199">
                  <c:v>41859</c:v>
                </c:pt>
                <c:pt idx="1200">
                  <c:v>41862</c:v>
                </c:pt>
                <c:pt idx="1201">
                  <c:v>41863</c:v>
                </c:pt>
                <c:pt idx="1202">
                  <c:v>41864</c:v>
                </c:pt>
                <c:pt idx="1203">
                  <c:v>41865</c:v>
                </c:pt>
                <c:pt idx="1204">
                  <c:v>41866</c:v>
                </c:pt>
                <c:pt idx="1205">
                  <c:v>41869</c:v>
                </c:pt>
                <c:pt idx="1206">
                  <c:v>41870</c:v>
                </c:pt>
                <c:pt idx="1207">
                  <c:v>41871</c:v>
                </c:pt>
                <c:pt idx="1208">
                  <c:v>41872</c:v>
                </c:pt>
                <c:pt idx="1209">
                  <c:v>41873</c:v>
                </c:pt>
                <c:pt idx="1210">
                  <c:v>41876</c:v>
                </c:pt>
                <c:pt idx="1211">
                  <c:v>41877</c:v>
                </c:pt>
                <c:pt idx="1212">
                  <c:v>41878</c:v>
                </c:pt>
                <c:pt idx="1213">
                  <c:v>41879</c:v>
                </c:pt>
                <c:pt idx="1214">
                  <c:v>41880</c:v>
                </c:pt>
                <c:pt idx="1215">
                  <c:v>41883</c:v>
                </c:pt>
                <c:pt idx="1216">
                  <c:v>41884</c:v>
                </c:pt>
                <c:pt idx="1217">
                  <c:v>41885</c:v>
                </c:pt>
                <c:pt idx="1218">
                  <c:v>41886</c:v>
                </c:pt>
                <c:pt idx="1219">
                  <c:v>41887</c:v>
                </c:pt>
                <c:pt idx="1220">
                  <c:v>41890</c:v>
                </c:pt>
                <c:pt idx="1221">
                  <c:v>41891</c:v>
                </c:pt>
                <c:pt idx="1222">
                  <c:v>41892</c:v>
                </c:pt>
                <c:pt idx="1223">
                  <c:v>41893</c:v>
                </c:pt>
                <c:pt idx="1224">
                  <c:v>41894</c:v>
                </c:pt>
                <c:pt idx="1225">
                  <c:v>41897</c:v>
                </c:pt>
                <c:pt idx="1226">
                  <c:v>41898</c:v>
                </c:pt>
                <c:pt idx="1227">
                  <c:v>41899</c:v>
                </c:pt>
                <c:pt idx="1228">
                  <c:v>41900</c:v>
                </c:pt>
                <c:pt idx="1229">
                  <c:v>41901</c:v>
                </c:pt>
                <c:pt idx="1230">
                  <c:v>41904</c:v>
                </c:pt>
                <c:pt idx="1231">
                  <c:v>41905</c:v>
                </c:pt>
                <c:pt idx="1232">
                  <c:v>41906</c:v>
                </c:pt>
                <c:pt idx="1233">
                  <c:v>41907</c:v>
                </c:pt>
                <c:pt idx="1234">
                  <c:v>41908</c:v>
                </c:pt>
                <c:pt idx="1235">
                  <c:v>41911</c:v>
                </c:pt>
                <c:pt idx="1236">
                  <c:v>41912</c:v>
                </c:pt>
                <c:pt idx="1237">
                  <c:v>41913</c:v>
                </c:pt>
                <c:pt idx="1238">
                  <c:v>41914</c:v>
                </c:pt>
                <c:pt idx="1239">
                  <c:v>41915</c:v>
                </c:pt>
                <c:pt idx="1240">
                  <c:v>41918</c:v>
                </c:pt>
                <c:pt idx="1241">
                  <c:v>41919</c:v>
                </c:pt>
                <c:pt idx="1242">
                  <c:v>41920</c:v>
                </c:pt>
                <c:pt idx="1243">
                  <c:v>41921</c:v>
                </c:pt>
                <c:pt idx="1244">
                  <c:v>41922</c:v>
                </c:pt>
                <c:pt idx="1245">
                  <c:v>41925</c:v>
                </c:pt>
                <c:pt idx="1246">
                  <c:v>41926</c:v>
                </c:pt>
                <c:pt idx="1247">
                  <c:v>41927</c:v>
                </c:pt>
                <c:pt idx="1248">
                  <c:v>41928</c:v>
                </c:pt>
                <c:pt idx="1249">
                  <c:v>41929</c:v>
                </c:pt>
                <c:pt idx="1250">
                  <c:v>41932</c:v>
                </c:pt>
                <c:pt idx="1251">
                  <c:v>41933</c:v>
                </c:pt>
                <c:pt idx="1252">
                  <c:v>41934</c:v>
                </c:pt>
                <c:pt idx="1253">
                  <c:v>41935</c:v>
                </c:pt>
                <c:pt idx="1254">
                  <c:v>41936</c:v>
                </c:pt>
                <c:pt idx="1255">
                  <c:v>41939</c:v>
                </c:pt>
                <c:pt idx="1256">
                  <c:v>41940</c:v>
                </c:pt>
                <c:pt idx="1257">
                  <c:v>41941</c:v>
                </c:pt>
                <c:pt idx="1258">
                  <c:v>41942</c:v>
                </c:pt>
                <c:pt idx="1259">
                  <c:v>41943</c:v>
                </c:pt>
                <c:pt idx="1260">
                  <c:v>41946</c:v>
                </c:pt>
                <c:pt idx="1261">
                  <c:v>41947</c:v>
                </c:pt>
                <c:pt idx="1262">
                  <c:v>41948</c:v>
                </c:pt>
                <c:pt idx="1263">
                  <c:v>41949</c:v>
                </c:pt>
                <c:pt idx="1264">
                  <c:v>41950</c:v>
                </c:pt>
                <c:pt idx="1265">
                  <c:v>41953</c:v>
                </c:pt>
                <c:pt idx="1266">
                  <c:v>41954</c:v>
                </c:pt>
                <c:pt idx="1267">
                  <c:v>41955</c:v>
                </c:pt>
                <c:pt idx="1268">
                  <c:v>41956</c:v>
                </c:pt>
                <c:pt idx="1269">
                  <c:v>41957</c:v>
                </c:pt>
                <c:pt idx="1270">
                  <c:v>41960</c:v>
                </c:pt>
                <c:pt idx="1271">
                  <c:v>41961</c:v>
                </c:pt>
                <c:pt idx="1272">
                  <c:v>41962</c:v>
                </c:pt>
                <c:pt idx="1273">
                  <c:v>41963</c:v>
                </c:pt>
                <c:pt idx="1274">
                  <c:v>41964</c:v>
                </c:pt>
                <c:pt idx="1275">
                  <c:v>41967</c:v>
                </c:pt>
                <c:pt idx="1276">
                  <c:v>41968</c:v>
                </c:pt>
                <c:pt idx="1277">
                  <c:v>41969</c:v>
                </c:pt>
                <c:pt idx="1278">
                  <c:v>41970</c:v>
                </c:pt>
                <c:pt idx="1279">
                  <c:v>41971</c:v>
                </c:pt>
                <c:pt idx="1280">
                  <c:v>41974</c:v>
                </c:pt>
                <c:pt idx="1281">
                  <c:v>41975</c:v>
                </c:pt>
                <c:pt idx="1282">
                  <c:v>41976</c:v>
                </c:pt>
                <c:pt idx="1283">
                  <c:v>41977</c:v>
                </c:pt>
                <c:pt idx="1284">
                  <c:v>41978</c:v>
                </c:pt>
                <c:pt idx="1285">
                  <c:v>41981</c:v>
                </c:pt>
                <c:pt idx="1286">
                  <c:v>41982</c:v>
                </c:pt>
                <c:pt idx="1287">
                  <c:v>41983</c:v>
                </c:pt>
                <c:pt idx="1288">
                  <c:v>41984</c:v>
                </c:pt>
                <c:pt idx="1289">
                  <c:v>41985</c:v>
                </c:pt>
                <c:pt idx="1290">
                  <c:v>41988</c:v>
                </c:pt>
                <c:pt idx="1291">
                  <c:v>41989</c:v>
                </c:pt>
                <c:pt idx="1292">
                  <c:v>41990</c:v>
                </c:pt>
                <c:pt idx="1293">
                  <c:v>41991</c:v>
                </c:pt>
                <c:pt idx="1294">
                  <c:v>41992</c:v>
                </c:pt>
                <c:pt idx="1295">
                  <c:v>41995</c:v>
                </c:pt>
                <c:pt idx="1296">
                  <c:v>41996</c:v>
                </c:pt>
                <c:pt idx="1297">
                  <c:v>41997</c:v>
                </c:pt>
                <c:pt idx="1298">
                  <c:v>41999</c:v>
                </c:pt>
                <c:pt idx="1299">
                  <c:v>42002</c:v>
                </c:pt>
                <c:pt idx="1300">
                  <c:v>42003</c:v>
                </c:pt>
                <c:pt idx="1301">
                  <c:v>42004</c:v>
                </c:pt>
                <c:pt idx="1302">
                  <c:v>42005</c:v>
                </c:pt>
                <c:pt idx="1303">
                  <c:v>42006</c:v>
                </c:pt>
                <c:pt idx="1304">
                  <c:v>42009</c:v>
                </c:pt>
                <c:pt idx="1305">
                  <c:v>42010</c:v>
                </c:pt>
                <c:pt idx="1306">
                  <c:v>42011</c:v>
                </c:pt>
                <c:pt idx="1307">
                  <c:v>42012</c:v>
                </c:pt>
                <c:pt idx="1308">
                  <c:v>42013</c:v>
                </c:pt>
                <c:pt idx="1309">
                  <c:v>42016</c:v>
                </c:pt>
                <c:pt idx="1310">
                  <c:v>42017</c:v>
                </c:pt>
                <c:pt idx="1311">
                  <c:v>42018</c:v>
                </c:pt>
                <c:pt idx="1312">
                  <c:v>42019</c:v>
                </c:pt>
                <c:pt idx="1313">
                  <c:v>42020</c:v>
                </c:pt>
                <c:pt idx="1314">
                  <c:v>42023</c:v>
                </c:pt>
                <c:pt idx="1315">
                  <c:v>42024</c:v>
                </c:pt>
                <c:pt idx="1316">
                  <c:v>42025</c:v>
                </c:pt>
                <c:pt idx="1317">
                  <c:v>42026</c:v>
                </c:pt>
                <c:pt idx="1318">
                  <c:v>42027</c:v>
                </c:pt>
                <c:pt idx="1319">
                  <c:v>42030</c:v>
                </c:pt>
                <c:pt idx="1320">
                  <c:v>42031</c:v>
                </c:pt>
                <c:pt idx="1321">
                  <c:v>42032</c:v>
                </c:pt>
                <c:pt idx="1322">
                  <c:v>42033</c:v>
                </c:pt>
                <c:pt idx="1323">
                  <c:v>42034</c:v>
                </c:pt>
                <c:pt idx="1324">
                  <c:v>42037</c:v>
                </c:pt>
                <c:pt idx="1325">
                  <c:v>42038</c:v>
                </c:pt>
                <c:pt idx="1326">
                  <c:v>42039</c:v>
                </c:pt>
                <c:pt idx="1327">
                  <c:v>42040</c:v>
                </c:pt>
                <c:pt idx="1328">
                  <c:v>42041</c:v>
                </c:pt>
                <c:pt idx="1329">
                  <c:v>42044</c:v>
                </c:pt>
                <c:pt idx="1330">
                  <c:v>42045</c:v>
                </c:pt>
                <c:pt idx="1331">
                  <c:v>42046</c:v>
                </c:pt>
                <c:pt idx="1332">
                  <c:v>42047</c:v>
                </c:pt>
                <c:pt idx="1333">
                  <c:v>42048</c:v>
                </c:pt>
                <c:pt idx="1334">
                  <c:v>42051</c:v>
                </c:pt>
                <c:pt idx="1335">
                  <c:v>42052</c:v>
                </c:pt>
                <c:pt idx="1336">
                  <c:v>42053</c:v>
                </c:pt>
                <c:pt idx="1337">
                  <c:v>42054</c:v>
                </c:pt>
                <c:pt idx="1338">
                  <c:v>42055</c:v>
                </c:pt>
                <c:pt idx="1339">
                  <c:v>42058</c:v>
                </c:pt>
                <c:pt idx="1340">
                  <c:v>42059</c:v>
                </c:pt>
                <c:pt idx="1341">
                  <c:v>42060</c:v>
                </c:pt>
                <c:pt idx="1342">
                  <c:v>42061</c:v>
                </c:pt>
                <c:pt idx="1343">
                  <c:v>42062</c:v>
                </c:pt>
                <c:pt idx="1344">
                  <c:v>42065</c:v>
                </c:pt>
                <c:pt idx="1345">
                  <c:v>42066</c:v>
                </c:pt>
                <c:pt idx="1346">
                  <c:v>42067</c:v>
                </c:pt>
                <c:pt idx="1347">
                  <c:v>42068</c:v>
                </c:pt>
                <c:pt idx="1348">
                  <c:v>42069</c:v>
                </c:pt>
                <c:pt idx="1349">
                  <c:v>42072</c:v>
                </c:pt>
                <c:pt idx="1350">
                  <c:v>42073</c:v>
                </c:pt>
                <c:pt idx="1351">
                  <c:v>42074</c:v>
                </c:pt>
                <c:pt idx="1352">
                  <c:v>42075</c:v>
                </c:pt>
                <c:pt idx="1353">
                  <c:v>42076</c:v>
                </c:pt>
                <c:pt idx="1354">
                  <c:v>42079</c:v>
                </c:pt>
                <c:pt idx="1355">
                  <c:v>42080</c:v>
                </c:pt>
                <c:pt idx="1356">
                  <c:v>42081</c:v>
                </c:pt>
                <c:pt idx="1357">
                  <c:v>42082</c:v>
                </c:pt>
                <c:pt idx="1358">
                  <c:v>42083</c:v>
                </c:pt>
                <c:pt idx="1359">
                  <c:v>42086</c:v>
                </c:pt>
                <c:pt idx="1360">
                  <c:v>42087</c:v>
                </c:pt>
                <c:pt idx="1361">
                  <c:v>42088</c:v>
                </c:pt>
                <c:pt idx="1362">
                  <c:v>42089</c:v>
                </c:pt>
                <c:pt idx="1363">
                  <c:v>42090</c:v>
                </c:pt>
                <c:pt idx="1364">
                  <c:v>42093</c:v>
                </c:pt>
                <c:pt idx="1365">
                  <c:v>42094</c:v>
                </c:pt>
                <c:pt idx="1366">
                  <c:v>42095</c:v>
                </c:pt>
                <c:pt idx="1367">
                  <c:v>42096</c:v>
                </c:pt>
                <c:pt idx="1368">
                  <c:v>42097</c:v>
                </c:pt>
                <c:pt idx="1369">
                  <c:v>42100</c:v>
                </c:pt>
                <c:pt idx="1370">
                  <c:v>42101</c:v>
                </c:pt>
                <c:pt idx="1371">
                  <c:v>42102</c:v>
                </c:pt>
                <c:pt idx="1372">
                  <c:v>42103</c:v>
                </c:pt>
                <c:pt idx="1373">
                  <c:v>42104</c:v>
                </c:pt>
                <c:pt idx="1374">
                  <c:v>42107</c:v>
                </c:pt>
                <c:pt idx="1375">
                  <c:v>42108</c:v>
                </c:pt>
                <c:pt idx="1376">
                  <c:v>42109</c:v>
                </c:pt>
                <c:pt idx="1377">
                  <c:v>42110</c:v>
                </c:pt>
                <c:pt idx="1378">
                  <c:v>42111</c:v>
                </c:pt>
                <c:pt idx="1379">
                  <c:v>42114</c:v>
                </c:pt>
                <c:pt idx="1380">
                  <c:v>42115</c:v>
                </c:pt>
                <c:pt idx="1381">
                  <c:v>42116</c:v>
                </c:pt>
                <c:pt idx="1382">
                  <c:v>42117</c:v>
                </c:pt>
                <c:pt idx="1383">
                  <c:v>42118</c:v>
                </c:pt>
                <c:pt idx="1384">
                  <c:v>42121</c:v>
                </c:pt>
                <c:pt idx="1385">
                  <c:v>42122</c:v>
                </c:pt>
                <c:pt idx="1386">
                  <c:v>42123</c:v>
                </c:pt>
                <c:pt idx="1387">
                  <c:v>42124</c:v>
                </c:pt>
                <c:pt idx="1388">
                  <c:v>42125</c:v>
                </c:pt>
                <c:pt idx="1389">
                  <c:v>42128</c:v>
                </c:pt>
                <c:pt idx="1390">
                  <c:v>42129</c:v>
                </c:pt>
                <c:pt idx="1391">
                  <c:v>42130</c:v>
                </c:pt>
                <c:pt idx="1392">
                  <c:v>42131</c:v>
                </c:pt>
                <c:pt idx="1393">
                  <c:v>42132</c:v>
                </c:pt>
                <c:pt idx="1394">
                  <c:v>42135</c:v>
                </c:pt>
                <c:pt idx="1395">
                  <c:v>42136</c:v>
                </c:pt>
                <c:pt idx="1396">
                  <c:v>42137</c:v>
                </c:pt>
                <c:pt idx="1397">
                  <c:v>42138</c:v>
                </c:pt>
                <c:pt idx="1398">
                  <c:v>42139</c:v>
                </c:pt>
                <c:pt idx="1399">
                  <c:v>42142</c:v>
                </c:pt>
                <c:pt idx="1400">
                  <c:v>42143</c:v>
                </c:pt>
                <c:pt idx="1401">
                  <c:v>42144</c:v>
                </c:pt>
                <c:pt idx="1402">
                  <c:v>42145</c:v>
                </c:pt>
                <c:pt idx="1403">
                  <c:v>42146</c:v>
                </c:pt>
                <c:pt idx="1404">
                  <c:v>42149</c:v>
                </c:pt>
                <c:pt idx="1405">
                  <c:v>42150</c:v>
                </c:pt>
                <c:pt idx="1406">
                  <c:v>42151</c:v>
                </c:pt>
                <c:pt idx="1407">
                  <c:v>42152</c:v>
                </c:pt>
                <c:pt idx="1408">
                  <c:v>42153</c:v>
                </c:pt>
                <c:pt idx="1409">
                  <c:v>42156</c:v>
                </c:pt>
                <c:pt idx="1410">
                  <c:v>42157</c:v>
                </c:pt>
                <c:pt idx="1411">
                  <c:v>42158</c:v>
                </c:pt>
                <c:pt idx="1412">
                  <c:v>42159</c:v>
                </c:pt>
                <c:pt idx="1413">
                  <c:v>42160</c:v>
                </c:pt>
                <c:pt idx="1414">
                  <c:v>42163</c:v>
                </c:pt>
                <c:pt idx="1415">
                  <c:v>42164</c:v>
                </c:pt>
                <c:pt idx="1416">
                  <c:v>42165</c:v>
                </c:pt>
                <c:pt idx="1417">
                  <c:v>42166</c:v>
                </c:pt>
                <c:pt idx="1418">
                  <c:v>42167</c:v>
                </c:pt>
                <c:pt idx="1419">
                  <c:v>42170</c:v>
                </c:pt>
                <c:pt idx="1420">
                  <c:v>42171</c:v>
                </c:pt>
                <c:pt idx="1421">
                  <c:v>42172</c:v>
                </c:pt>
                <c:pt idx="1422">
                  <c:v>42173</c:v>
                </c:pt>
                <c:pt idx="1423">
                  <c:v>42174</c:v>
                </c:pt>
                <c:pt idx="1424">
                  <c:v>42177</c:v>
                </c:pt>
                <c:pt idx="1425">
                  <c:v>42178</c:v>
                </c:pt>
                <c:pt idx="1426">
                  <c:v>42179</c:v>
                </c:pt>
                <c:pt idx="1427">
                  <c:v>42180</c:v>
                </c:pt>
                <c:pt idx="1428">
                  <c:v>42181</c:v>
                </c:pt>
                <c:pt idx="1429">
                  <c:v>42184</c:v>
                </c:pt>
                <c:pt idx="1430">
                  <c:v>42185</c:v>
                </c:pt>
                <c:pt idx="1431">
                  <c:v>42186</c:v>
                </c:pt>
                <c:pt idx="1432">
                  <c:v>42187</c:v>
                </c:pt>
                <c:pt idx="1433">
                  <c:v>42188</c:v>
                </c:pt>
                <c:pt idx="1434">
                  <c:v>42191</c:v>
                </c:pt>
                <c:pt idx="1435">
                  <c:v>42192</c:v>
                </c:pt>
                <c:pt idx="1436">
                  <c:v>42193</c:v>
                </c:pt>
                <c:pt idx="1437">
                  <c:v>42194</c:v>
                </c:pt>
                <c:pt idx="1438">
                  <c:v>42195</c:v>
                </c:pt>
                <c:pt idx="1439">
                  <c:v>42198</c:v>
                </c:pt>
                <c:pt idx="1440">
                  <c:v>42199</c:v>
                </c:pt>
                <c:pt idx="1441">
                  <c:v>42200</c:v>
                </c:pt>
                <c:pt idx="1442">
                  <c:v>42201</c:v>
                </c:pt>
                <c:pt idx="1443">
                  <c:v>42202</c:v>
                </c:pt>
                <c:pt idx="1444">
                  <c:v>42205</c:v>
                </c:pt>
                <c:pt idx="1445">
                  <c:v>42206</c:v>
                </c:pt>
                <c:pt idx="1446">
                  <c:v>42207</c:v>
                </c:pt>
                <c:pt idx="1447">
                  <c:v>42208</c:v>
                </c:pt>
                <c:pt idx="1448">
                  <c:v>42209</c:v>
                </c:pt>
                <c:pt idx="1449">
                  <c:v>42212</c:v>
                </c:pt>
                <c:pt idx="1450">
                  <c:v>42213</c:v>
                </c:pt>
                <c:pt idx="1451">
                  <c:v>42214</c:v>
                </c:pt>
                <c:pt idx="1452">
                  <c:v>42215</c:v>
                </c:pt>
                <c:pt idx="1453">
                  <c:v>42216</c:v>
                </c:pt>
                <c:pt idx="1454">
                  <c:v>42219</c:v>
                </c:pt>
                <c:pt idx="1455">
                  <c:v>42220</c:v>
                </c:pt>
                <c:pt idx="1456">
                  <c:v>42221</c:v>
                </c:pt>
                <c:pt idx="1457">
                  <c:v>42222</c:v>
                </c:pt>
                <c:pt idx="1458">
                  <c:v>42223</c:v>
                </c:pt>
                <c:pt idx="1459">
                  <c:v>42226</c:v>
                </c:pt>
                <c:pt idx="1460">
                  <c:v>42227</c:v>
                </c:pt>
                <c:pt idx="1461">
                  <c:v>42228</c:v>
                </c:pt>
                <c:pt idx="1462">
                  <c:v>42229</c:v>
                </c:pt>
                <c:pt idx="1463">
                  <c:v>42230</c:v>
                </c:pt>
                <c:pt idx="1464">
                  <c:v>42233</c:v>
                </c:pt>
                <c:pt idx="1465">
                  <c:v>42234</c:v>
                </c:pt>
                <c:pt idx="1466">
                  <c:v>42235</c:v>
                </c:pt>
                <c:pt idx="1467">
                  <c:v>42236</c:v>
                </c:pt>
                <c:pt idx="1468">
                  <c:v>42237</c:v>
                </c:pt>
                <c:pt idx="1469">
                  <c:v>42240</c:v>
                </c:pt>
                <c:pt idx="1470">
                  <c:v>42241</c:v>
                </c:pt>
                <c:pt idx="1471">
                  <c:v>42242</c:v>
                </c:pt>
                <c:pt idx="1472">
                  <c:v>42243</c:v>
                </c:pt>
                <c:pt idx="1473">
                  <c:v>42244</c:v>
                </c:pt>
                <c:pt idx="1474">
                  <c:v>42247</c:v>
                </c:pt>
                <c:pt idx="1475">
                  <c:v>42248</c:v>
                </c:pt>
                <c:pt idx="1476">
                  <c:v>42249</c:v>
                </c:pt>
                <c:pt idx="1477">
                  <c:v>42250</c:v>
                </c:pt>
                <c:pt idx="1478">
                  <c:v>42251</c:v>
                </c:pt>
                <c:pt idx="1479">
                  <c:v>42254</c:v>
                </c:pt>
                <c:pt idx="1480">
                  <c:v>42255</c:v>
                </c:pt>
                <c:pt idx="1481">
                  <c:v>42256</c:v>
                </c:pt>
                <c:pt idx="1482">
                  <c:v>42257</c:v>
                </c:pt>
                <c:pt idx="1483">
                  <c:v>42258</c:v>
                </c:pt>
                <c:pt idx="1484">
                  <c:v>42261</c:v>
                </c:pt>
                <c:pt idx="1485">
                  <c:v>42262</c:v>
                </c:pt>
                <c:pt idx="1486">
                  <c:v>42263</c:v>
                </c:pt>
                <c:pt idx="1487">
                  <c:v>42264</c:v>
                </c:pt>
                <c:pt idx="1488">
                  <c:v>42265</c:v>
                </c:pt>
                <c:pt idx="1489">
                  <c:v>42268</c:v>
                </c:pt>
                <c:pt idx="1490">
                  <c:v>42269</c:v>
                </c:pt>
                <c:pt idx="1491">
                  <c:v>42270</c:v>
                </c:pt>
                <c:pt idx="1492">
                  <c:v>42271</c:v>
                </c:pt>
                <c:pt idx="1493">
                  <c:v>42272</c:v>
                </c:pt>
                <c:pt idx="1494">
                  <c:v>42275</c:v>
                </c:pt>
                <c:pt idx="1495">
                  <c:v>42276</c:v>
                </c:pt>
                <c:pt idx="1496">
                  <c:v>42277</c:v>
                </c:pt>
                <c:pt idx="1497">
                  <c:v>42278</c:v>
                </c:pt>
                <c:pt idx="1498">
                  <c:v>42279</c:v>
                </c:pt>
                <c:pt idx="1499">
                  <c:v>42282</c:v>
                </c:pt>
                <c:pt idx="1500">
                  <c:v>42283</c:v>
                </c:pt>
                <c:pt idx="1501">
                  <c:v>42284</c:v>
                </c:pt>
                <c:pt idx="1502">
                  <c:v>42285</c:v>
                </c:pt>
                <c:pt idx="1503">
                  <c:v>42286</c:v>
                </c:pt>
                <c:pt idx="1504">
                  <c:v>42289</c:v>
                </c:pt>
                <c:pt idx="1505">
                  <c:v>42290</c:v>
                </c:pt>
                <c:pt idx="1506">
                  <c:v>42291</c:v>
                </c:pt>
                <c:pt idx="1507">
                  <c:v>42292</c:v>
                </c:pt>
                <c:pt idx="1508">
                  <c:v>42293</c:v>
                </c:pt>
                <c:pt idx="1509">
                  <c:v>42296</c:v>
                </c:pt>
                <c:pt idx="1510">
                  <c:v>42297</c:v>
                </c:pt>
                <c:pt idx="1511">
                  <c:v>42298</c:v>
                </c:pt>
                <c:pt idx="1512">
                  <c:v>42299</c:v>
                </c:pt>
                <c:pt idx="1513">
                  <c:v>42300</c:v>
                </c:pt>
                <c:pt idx="1514">
                  <c:v>42303</c:v>
                </c:pt>
                <c:pt idx="1515">
                  <c:v>42304</c:v>
                </c:pt>
                <c:pt idx="1516">
                  <c:v>42305</c:v>
                </c:pt>
                <c:pt idx="1517">
                  <c:v>42306</c:v>
                </c:pt>
                <c:pt idx="1518">
                  <c:v>42307</c:v>
                </c:pt>
                <c:pt idx="1519">
                  <c:v>42310</c:v>
                </c:pt>
                <c:pt idx="1520">
                  <c:v>42311</c:v>
                </c:pt>
                <c:pt idx="1521">
                  <c:v>42312</c:v>
                </c:pt>
                <c:pt idx="1522">
                  <c:v>42313</c:v>
                </c:pt>
                <c:pt idx="1523">
                  <c:v>42314</c:v>
                </c:pt>
                <c:pt idx="1524">
                  <c:v>42317</c:v>
                </c:pt>
                <c:pt idx="1525">
                  <c:v>42318</c:v>
                </c:pt>
                <c:pt idx="1526">
                  <c:v>42319</c:v>
                </c:pt>
                <c:pt idx="1527">
                  <c:v>42320</c:v>
                </c:pt>
                <c:pt idx="1528">
                  <c:v>42321</c:v>
                </c:pt>
                <c:pt idx="1529">
                  <c:v>42324</c:v>
                </c:pt>
                <c:pt idx="1530">
                  <c:v>42325</c:v>
                </c:pt>
                <c:pt idx="1531">
                  <c:v>42326</c:v>
                </c:pt>
                <c:pt idx="1532">
                  <c:v>42327</c:v>
                </c:pt>
                <c:pt idx="1533">
                  <c:v>42328</c:v>
                </c:pt>
                <c:pt idx="1534">
                  <c:v>42331</c:v>
                </c:pt>
                <c:pt idx="1535">
                  <c:v>42332</c:v>
                </c:pt>
                <c:pt idx="1536">
                  <c:v>42333</c:v>
                </c:pt>
                <c:pt idx="1537">
                  <c:v>42334</c:v>
                </c:pt>
                <c:pt idx="1538">
                  <c:v>42335</c:v>
                </c:pt>
                <c:pt idx="1539">
                  <c:v>42338</c:v>
                </c:pt>
                <c:pt idx="1540">
                  <c:v>42339</c:v>
                </c:pt>
                <c:pt idx="1541">
                  <c:v>42340</c:v>
                </c:pt>
                <c:pt idx="1542">
                  <c:v>42341</c:v>
                </c:pt>
                <c:pt idx="1543">
                  <c:v>42342</c:v>
                </c:pt>
                <c:pt idx="1544">
                  <c:v>42345</c:v>
                </c:pt>
                <c:pt idx="1545">
                  <c:v>42346</c:v>
                </c:pt>
                <c:pt idx="1546">
                  <c:v>42347</c:v>
                </c:pt>
                <c:pt idx="1547">
                  <c:v>42348</c:v>
                </c:pt>
                <c:pt idx="1548">
                  <c:v>42349</c:v>
                </c:pt>
                <c:pt idx="1549">
                  <c:v>42352</c:v>
                </c:pt>
                <c:pt idx="1550">
                  <c:v>42353</c:v>
                </c:pt>
                <c:pt idx="1551">
                  <c:v>42354</c:v>
                </c:pt>
                <c:pt idx="1552">
                  <c:v>42355</c:v>
                </c:pt>
                <c:pt idx="1553">
                  <c:v>42356</c:v>
                </c:pt>
                <c:pt idx="1554">
                  <c:v>42359</c:v>
                </c:pt>
                <c:pt idx="1555">
                  <c:v>42360</c:v>
                </c:pt>
                <c:pt idx="1556">
                  <c:v>42361</c:v>
                </c:pt>
                <c:pt idx="1557">
                  <c:v>42362</c:v>
                </c:pt>
                <c:pt idx="1558">
                  <c:v>42363</c:v>
                </c:pt>
                <c:pt idx="1559">
                  <c:v>42366</c:v>
                </c:pt>
                <c:pt idx="1560">
                  <c:v>42367</c:v>
                </c:pt>
                <c:pt idx="1561">
                  <c:v>42368</c:v>
                </c:pt>
                <c:pt idx="1562">
                  <c:v>42369</c:v>
                </c:pt>
                <c:pt idx="1563">
                  <c:v>42370</c:v>
                </c:pt>
                <c:pt idx="1564">
                  <c:v>42373</c:v>
                </c:pt>
                <c:pt idx="1565">
                  <c:v>42374</c:v>
                </c:pt>
                <c:pt idx="1566">
                  <c:v>42375</c:v>
                </c:pt>
                <c:pt idx="1567">
                  <c:v>42376</c:v>
                </c:pt>
                <c:pt idx="1568">
                  <c:v>42377</c:v>
                </c:pt>
                <c:pt idx="1569">
                  <c:v>42380</c:v>
                </c:pt>
                <c:pt idx="1570">
                  <c:v>42381</c:v>
                </c:pt>
                <c:pt idx="1571">
                  <c:v>42382</c:v>
                </c:pt>
                <c:pt idx="1572">
                  <c:v>42383</c:v>
                </c:pt>
                <c:pt idx="1573">
                  <c:v>42384</c:v>
                </c:pt>
                <c:pt idx="1574">
                  <c:v>42387</c:v>
                </c:pt>
                <c:pt idx="1575">
                  <c:v>42388</c:v>
                </c:pt>
                <c:pt idx="1576">
                  <c:v>42389</c:v>
                </c:pt>
                <c:pt idx="1577">
                  <c:v>42390</c:v>
                </c:pt>
                <c:pt idx="1578">
                  <c:v>42391</c:v>
                </c:pt>
                <c:pt idx="1579">
                  <c:v>42394</c:v>
                </c:pt>
                <c:pt idx="1580">
                  <c:v>42395</c:v>
                </c:pt>
                <c:pt idx="1581">
                  <c:v>42396</c:v>
                </c:pt>
                <c:pt idx="1582">
                  <c:v>42397</c:v>
                </c:pt>
                <c:pt idx="1583">
                  <c:v>42398</c:v>
                </c:pt>
                <c:pt idx="1584">
                  <c:v>42401</c:v>
                </c:pt>
                <c:pt idx="1585">
                  <c:v>42402</c:v>
                </c:pt>
                <c:pt idx="1586">
                  <c:v>42403</c:v>
                </c:pt>
                <c:pt idx="1587">
                  <c:v>42404</c:v>
                </c:pt>
                <c:pt idx="1588">
                  <c:v>42405</c:v>
                </c:pt>
                <c:pt idx="1589">
                  <c:v>42408</c:v>
                </c:pt>
                <c:pt idx="1590">
                  <c:v>42409</c:v>
                </c:pt>
                <c:pt idx="1591">
                  <c:v>42410</c:v>
                </c:pt>
                <c:pt idx="1592">
                  <c:v>42411</c:v>
                </c:pt>
                <c:pt idx="1593">
                  <c:v>42412</c:v>
                </c:pt>
                <c:pt idx="1594">
                  <c:v>42415</c:v>
                </c:pt>
                <c:pt idx="1595">
                  <c:v>42416</c:v>
                </c:pt>
                <c:pt idx="1596">
                  <c:v>42417</c:v>
                </c:pt>
                <c:pt idx="1597">
                  <c:v>42418</c:v>
                </c:pt>
                <c:pt idx="1598">
                  <c:v>42419</c:v>
                </c:pt>
                <c:pt idx="1599">
                  <c:v>42422</c:v>
                </c:pt>
                <c:pt idx="1600">
                  <c:v>42423</c:v>
                </c:pt>
                <c:pt idx="1601">
                  <c:v>42424</c:v>
                </c:pt>
                <c:pt idx="1602">
                  <c:v>42425</c:v>
                </c:pt>
                <c:pt idx="1603">
                  <c:v>42426</c:v>
                </c:pt>
                <c:pt idx="1604">
                  <c:v>42429</c:v>
                </c:pt>
                <c:pt idx="1605">
                  <c:v>42430</c:v>
                </c:pt>
                <c:pt idx="1606">
                  <c:v>42431</c:v>
                </c:pt>
                <c:pt idx="1607">
                  <c:v>42432</c:v>
                </c:pt>
                <c:pt idx="1608">
                  <c:v>42433</c:v>
                </c:pt>
                <c:pt idx="1609">
                  <c:v>42436</c:v>
                </c:pt>
                <c:pt idx="1610">
                  <c:v>42437</c:v>
                </c:pt>
                <c:pt idx="1611">
                  <c:v>42438</c:v>
                </c:pt>
                <c:pt idx="1612">
                  <c:v>42439</c:v>
                </c:pt>
                <c:pt idx="1613">
                  <c:v>42440</c:v>
                </c:pt>
                <c:pt idx="1614">
                  <c:v>42443</c:v>
                </c:pt>
                <c:pt idx="1615">
                  <c:v>42444</c:v>
                </c:pt>
                <c:pt idx="1616">
                  <c:v>42445</c:v>
                </c:pt>
                <c:pt idx="1617">
                  <c:v>42446</c:v>
                </c:pt>
                <c:pt idx="1618">
                  <c:v>42447</c:v>
                </c:pt>
                <c:pt idx="1619">
                  <c:v>42450</c:v>
                </c:pt>
                <c:pt idx="1620">
                  <c:v>42451</c:v>
                </c:pt>
                <c:pt idx="1621">
                  <c:v>42452</c:v>
                </c:pt>
                <c:pt idx="1622">
                  <c:v>42453</c:v>
                </c:pt>
                <c:pt idx="1623">
                  <c:v>42454</c:v>
                </c:pt>
                <c:pt idx="1624">
                  <c:v>42457</c:v>
                </c:pt>
                <c:pt idx="1625">
                  <c:v>42458</c:v>
                </c:pt>
                <c:pt idx="1626">
                  <c:v>42459</c:v>
                </c:pt>
                <c:pt idx="1627">
                  <c:v>42460</c:v>
                </c:pt>
                <c:pt idx="1628">
                  <c:v>42461</c:v>
                </c:pt>
                <c:pt idx="1629">
                  <c:v>42464</c:v>
                </c:pt>
                <c:pt idx="1630">
                  <c:v>42465</c:v>
                </c:pt>
                <c:pt idx="1631">
                  <c:v>42466</c:v>
                </c:pt>
                <c:pt idx="1632">
                  <c:v>42467</c:v>
                </c:pt>
                <c:pt idx="1633">
                  <c:v>42468</c:v>
                </c:pt>
                <c:pt idx="1634">
                  <c:v>42471</c:v>
                </c:pt>
                <c:pt idx="1635">
                  <c:v>42472</c:v>
                </c:pt>
                <c:pt idx="1636">
                  <c:v>42473</c:v>
                </c:pt>
                <c:pt idx="1637">
                  <c:v>42474</c:v>
                </c:pt>
                <c:pt idx="1638">
                  <c:v>42475</c:v>
                </c:pt>
                <c:pt idx="1639">
                  <c:v>42478</c:v>
                </c:pt>
                <c:pt idx="1640">
                  <c:v>42479</c:v>
                </c:pt>
                <c:pt idx="1641">
                  <c:v>42480</c:v>
                </c:pt>
                <c:pt idx="1642">
                  <c:v>42481</c:v>
                </c:pt>
                <c:pt idx="1643">
                  <c:v>42482</c:v>
                </c:pt>
                <c:pt idx="1644">
                  <c:v>42485</c:v>
                </c:pt>
                <c:pt idx="1645">
                  <c:v>42486</c:v>
                </c:pt>
                <c:pt idx="1646">
                  <c:v>42487</c:v>
                </c:pt>
                <c:pt idx="1647">
                  <c:v>42488</c:v>
                </c:pt>
                <c:pt idx="1648">
                  <c:v>42489</c:v>
                </c:pt>
                <c:pt idx="1649">
                  <c:v>42492</c:v>
                </c:pt>
                <c:pt idx="1650">
                  <c:v>42493</c:v>
                </c:pt>
                <c:pt idx="1651">
                  <c:v>42494</c:v>
                </c:pt>
                <c:pt idx="1652">
                  <c:v>42495</c:v>
                </c:pt>
                <c:pt idx="1653">
                  <c:v>42496</c:v>
                </c:pt>
                <c:pt idx="1654">
                  <c:v>42499</c:v>
                </c:pt>
                <c:pt idx="1655">
                  <c:v>42500</c:v>
                </c:pt>
                <c:pt idx="1656">
                  <c:v>42501</c:v>
                </c:pt>
                <c:pt idx="1657">
                  <c:v>42502</c:v>
                </c:pt>
                <c:pt idx="1658">
                  <c:v>42503</c:v>
                </c:pt>
                <c:pt idx="1659">
                  <c:v>42506</c:v>
                </c:pt>
                <c:pt idx="1660">
                  <c:v>42507</c:v>
                </c:pt>
                <c:pt idx="1661">
                  <c:v>42508</c:v>
                </c:pt>
                <c:pt idx="1662">
                  <c:v>42509</c:v>
                </c:pt>
                <c:pt idx="1663">
                  <c:v>42510</c:v>
                </c:pt>
                <c:pt idx="1664">
                  <c:v>42513</c:v>
                </c:pt>
                <c:pt idx="1665">
                  <c:v>42514</c:v>
                </c:pt>
                <c:pt idx="1666">
                  <c:v>42515</c:v>
                </c:pt>
                <c:pt idx="1667">
                  <c:v>42516</c:v>
                </c:pt>
                <c:pt idx="1668">
                  <c:v>42517</c:v>
                </c:pt>
                <c:pt idx="1669">
                  <c:v>42520</c:v>
                </c:pt>
                <c:pt idx="1670">
                  <c:v>42521</c:v>
                </c:pt>
                <c:pt idx="1671">
                  <c:v>42522</c:v>
                </c:pt>
                <c:pt idx="1672">
                  <c:v>42523</c:v>
                </c:pt>
                <c:pt idx="1673">
                  <c:v>42524</c:v>
                </c:pt>
                <c:pt idx="1674">
                  <c:v>42527</c:v>
                </c:pt>
                <c:pt idx="1675">
                  <c:v>42528</c:v>
                </c:pt>
                <c:pt idx="1676">
                  <c:v>42529</c:v>
                </c:pt>
                <c:pt idx="1677">
                  <c:v>42530</c:v>
                </c:pt>
                <c:pt idx="1678">
                  <c:v>42531</c:v>
                </c:pt>
                <c:pt idx="1679">
                  <c:v>42534</c:v>
                </c:pt>
                <c:pt idx="1680">
                  <c:v>42535</c:v>
                </c:pt>
                <c:pt idx="1681">
                  <c:v>42536</c:v>
                </c:pt>
                <c:pt idx="1682">
                  <c:v>42537</c:v>
                </c:pt>
                <c:pt idx="1683">
                  <c:v>42538</c:v>
                </c:pt>
                <c:pt idx="1684">
                  <c:v>42541</c:v>
                </c:pt>
                <c:pt idx="1685">
                  <c:v>42542</c:v>
                </c:pt>
                <c:pt idx="1686">
                  <c:v>42543</c:v>
                </c:pt>
                <c:pt idx="1687">
                  <c:v>42544</c:v>
                </c:pt>
                <c:pt idx="1688">
                  <c:v>42545</c:v>
                </c:pt>
                <c:pt idx="1689">
                  <c:v>42548</c:v>
                </c:pt>
                <c:pt idx="1690">
                  <c:v>42549</c:v>
                </c:pt>
                <c:pt idx="1691">
                  <c:v>42550</c:v>
                </c:pt>
                <c:pt idx="1692">
                  <c:v>42551</c:v>
                </c:pt>
                <c:pt idx="1693">
                  <c:v>42552</c:v>
                </c:pt>
                <c:pt idx="1694">
                  <c:v>42555</c:v>
                </c:pt>
                <c:pt idx="1695">
                  <c:v>42556</c:v>
                </c:pt>
                <c:pt idx="1696">
                  <c:v>42557</c:v>
                </c:pt>
                <c:pt idx="1697">
                  <c:v>42558</c:v>
                </c:pt>
                <c:pt idx="1698">
                  <c:v>42559</c:v>
                </c:pt>
                <c:pt idx="1699">
                  <c:v>42562</c:v>
                </c:pt>
                <c:pt idx="1700">
                  <c:v>42563</c:v>
                </c:pt>
                <c:pt idx="1701">
                  <c:v>42564</c:v>
                </c:pt>
                <c:pt idx="1702">
                  <c:v>42565</c:v>
                </c:pt>
                <c:pt idx="1703">
                  <c:v>42566</c:v>
                </c:pt>
                <c:pt idx="1704">
                  <c:v>42569</c:v>
                </c:pt>
                <c:pt idx="1705">
                  <c:v>42570</c:v>
                </c:pt>
                <c:pt idx="1706">
                  <c:v>42571</c:v>
                </c:pt>
                <c:pt idx="1707">
                  <c:v>42572</c:v>
                </c:pt>
                <c:pt idx="1708">
                  <c:v>42573</c:v>
                </c:pt>
                <c:pt idx="1709">
                  <c:v>42576</c:v>
                </c:pt>
                <c:pt idx="1710">
                  <c:v>42577</c:v>
                </c:pt>
                <c:pt idx="1711">
                  <c:v>42578</c:v>
                </c:pt>
                <c:pt idx="1712">
                  <c:v>42579</c:v>
                </c:pt>
                <c:pt idx="1713">
                  <c:v>42580</c:v>
                </c:pt>
                <c:pt idx="1714">
                  <c:v>42583</c:v>
                </c:pt>
                <c:pt idx="1715">
                  <c:v>42584</c:v>
                </c:pt>
                <c:pt idx="1716">
                  <c:v>42585</c:v>
                </c:pt>
                <c:pt idx="1717">
                  <c:v>42586</c:v>
                </c:pt>
                <c:pt idx="1718">
                  <c:v>42587</c:v>
                </c:pt>
                <c:pt idx="1719">
                  <c:v>42590</c:v>
                </c:pt>
                <c:pt idx="1720">
                  <c:v>42591</c:v>
                </c:pt>
                <c:pt idx="1721">
                  <c:v>42592</c:v>
                </c:pt>
                <c:pt idx="1722">
                  <c:v>42593</c:v>
                </c:pt>
                <c:pt idx="1723">
                  <c:v>42594</c:v>
                </c:pt>
                <c:pt idx="1724">
                  <c:v>42597</c:v>
                </c:pt>
                <c:pt idx="1725">
                  <c:v>42598</c:v>
                </c:pt>
                <c:pt idx="1726">
                  <c:v>42599</c:v>
                </c:pt>
                <c:pt idx="1727">
                  <c:v>42600</c:v>
                </c:pt>
                <c:pt idx="1728">
                  <c:v>42601</c:v>
                </c:pt>
                <c:pt idx="1729">
                  <c:v>42604</c:v>
                </c:pt>
                <c:pt idx="1730">
                  <c:v>42605</c:v>
                </c:pt>
                <c:pt idx="1731">
                  <c:v>42606</c:v>
                </c:pt>
                <c:pt idx="1732">
                  <c:v>42607</c:v>
                </c:pt>
                <c:pt idx="1733">
                  <c:v>42608</c:v>
                </c:pt>
                <c:pt idx="1734">
                  <c:v>42611</c:v>
                </c:pt>
                <c:pt idx="1735">
                  <c:v>42612</c:v>
                </c:pt>
                <c:pt idx="1736">
                  <c:v>42613</c:v>
                </c:pt>
                <c:pt idx="1737">
                  <c:v>42614</c:v>
                </c:pt>
                <c:pt idx="1738">
                  <c:v>42615</c:v>
                </c:pt>
                <c:pt idx="1739">
                  <c:v>42618</c:v>
                </c:pt>
                <c:pt idx="1740">
                  <c:v>42619</c:v>
                </c:pt>
                <c:pt idx="1741">
                  <c:v>42620</c:v>
                </c:pt>
                <c:pt idx="1742">
                  <c:v>42621</c:v>
                </c:pt>
                <c:pt idx="1743">
                  <c:v>42622</c:v>
                </c:pt>
                <c:pt idx="1744">
                  <c:v>42625</c:v>
                </c:pt>
                <c:pt idx="1745">
                  <c:v>42626</c:v>
                </c:pt>
                <c:pt idx="1746">
                  <c:v>42627</c:v>
                </c:pt>
                <c:pt idx="1747">
                  <c:v>42628</c:v>
                </c:pt>
                <c:pt idx="1748">
                  <c:v>42629</c:v>
                </c:pt>
                <c:pt idx="1749">
                  <c:v>42632</c:v>
                </c:pt>
                <c:pt idx="1750">
                  <c:v>42633</c:v>
                </c:pt>
                <c:pt idx="1751">
                  <c:v>42634</c:v>
                </c:pt>
                <c:pt idx="1752">
                  <c:v>42635</c:v>
                </c:pt>
                <c:pt idx="1753">
                  <c:v>42636</c:v>
                </c:pt>
                <c:pt idx="1754">
                  <c:v>42639</c:v>
                </c:pt>
                <c:pt idx="1755">
                  <c:v>42640</c:v>
                </c:pt>
                <c:pt idx="1756">
                  <c:v>42641</c:v>
                </c:pt>
                <c:pt idx="1757">
                  <c:v>42642</c:v>
                </c:pt>
                <c:pt idx="1758">
                  <c:v>42643</c:v>
                </c:pt>
                <c:pt idx="1759">
                  <c:v>42646</c:v>
                </c:pt>
                <c:pt idx="1760">
                  <c:v>42647</c:v>
                </c:pt>
                <c:pt idx="1761">
                  <c:v>42648</c:v>
                </c:pt>
                <c:pt idx="1762">
                  <c:v>42649</c:v>
                </c:pt>
                <c:pt idx="1763">
                  <c:v>42650</c:v>
                </c:pt>
                <c:pt idx="1764">
                  <c:v>42653</c:v>
                </c:pt>
                <c:pt idx="1765">
                  <c:v>42654</c:v>
                </c:pt>
                <c:pt idx="1766">
                  <c:v>42655</c:v>
                </c:pt>
                <c:pt idx="1767">
                  <c:v>42656</c:v>
                </c:pt>
                <c:pt idx="1768">
                  <c:v>42657</c:v>
                </c:pt>
                <c:pt idx="1769">
                  <c:v>42660</c:v>
                </c:pt>
                <c:pt idx="1770">
                  <c:v>42661</c:v>
                </c:pt>
                <c:pt idx="1771">
                  <c:v>42662</c:v>
                </c:pt>
                <c:pt idx="1772">
                  <c:v>42663</c:v>
                </c:pt>
                <c:pt idx="1773">
                  <c:v>42664</c:v>
                </c:pt>
                <c:pt idx="1774">
                  <c:v>42667</c:v>
                </c:pt>
                <c:pt idx="1775">
                  <c:v>42668</c:v>
                </c:pt>
                <c:pt idx="1776">
                  <c:v>42669</c:v>
                </c:pt>
                <c:pt idx="1777">
                  <c:v>42670</c:v>
                </c:pt>
                <c:pt idx="1778">
                  <c:v>42671</c:v>
                </c:pt>
                <c:pt idx="1779">
                  <c:v>42674</c:v>
                </c:pt>
                <c:pt idx="1780">
                  <c:v>42675</c:v>
                </c:pt>
                <c:pt idx="1781">
                  <c:v>42676</c:v>
                </c:pt>
                <c:pt idx="1782">
                  <c:v>42677</c:v>
                </c:pt>
                <c:pt idx="1783">
                  <c:v>42678</c:v>
                </c:pt>
                <c:pt idx="1784">
                  <c:v>42681</c:v>
                </c:pt>
                <c:pt idx="1785">
                  <c:v>42682</c:v>
                </c:pt>
                <c:pt idx="1786">
                  <c:v>42683</c:v>
                </c:pt>
                <c:pt idx="1787">
                  <c:v>42684</c:v>
                </c:pt>
                <c:pt idx="1788">
                  <c:v>42685</c:v>
                </c:pt>
                <c:pt idx="1789">
                  <c:v>42688</c:v>
                </c:pt>
                <c:pt idx="1790">
                  <c:v>42689</c:v>
                </c:pt>
                <c:pt idx="1791">
                  <c:v>42690</c:v>
                </c:pt>
                <c:pt idx="1792">
                  <c:v>42691</c:v>
                </c:pt>
                <c:pt idx="1793">
                  <c:v>42692</c:v>
                </c:pt>
                <c:pt idx="1794">
                  <c:v>42695</c:v>
                </c:pt>
                <c:pt idx="1795">
                  <c:v>42696</c:v>
                </c:pt>
                <c:pt idx="1796">
                  <c:v>42697</c:v>
                </c:pt>
                <c:pt idx="1797">
                  <c:v>42698</c:v>
                </c:pt>
                <c:pt idx="1798">
                  <c:v>42699</c:v>
                </c:pt>
                <c:pt idx="1799">
                  <c:v>42702</c:v>
                </c:pt>
                <c:pt idx="1800">
                  <c:v>42703</c:v>
                </c:pt>
                <c:pt idx="1801">
                  <c:v>42704</c:v>
                </c:pt>
                <c:pt idx="1802">
                  <c:v>42705</c:v>
                </c:pt>
                <c:pt idx="1803">
                  <c:v>42706</c:v>
                </c:pt>
                <c:pt idx="1804">
                  <c:v>42709</c:v>
                </c:pt>
                <c:pt idx="1805">
                  <c:v>42710</c:v>
                </c:pt>
                <c:pt idx="1806">
                  <c:v>42711</c:v>
                </c:pt>
                <c:pt idx="1807">
                  <c:v>42712</c:v>
                </c:pt>
                <c:pt idx="1808">
                  <c:v>42713</c:v>
                </c:pt>
                <c:pt idx="1809">
                  <c:v>42716</c:v>
                </c:pt>
                <c:pt idx="1810">
                  <c:v>42717</c:v>
                </c:pt>
                <c:pt idx="1811">
                  <c:v>42718</c:v>
                </c:pt>
                <c:pt idx="1812">
                  <c:v>42719</c:v>
                </c:pt>
                <c:pt idx="1813">
                  <c:v>42720</c:v>
                </c:pt>
                <c:pt idx="1814">
                  <c:v>42723</c:v>
                </c:pt>
                <c:pt idx="1815">
                  <c:v>42724</c:v>
                </c:pt>
                <c:pt idx="1816">
                  <c:v>42725</c:v>
                </c:pt>
                <c:pt idx="1817">
                  <c:v>42726</c:v>
                </c:pt>
                <c:pt idx="1818">
                  <c:v>42727</c:v>
                </c:pt>
                <c:pt idx="1819">
                  <c:v>42730</c:v>
                </c:pt>
                <c:pt idx="1820">
                  <c:v>42731</c:v>
                </c:pt>
                <c:pt idx="1821">
                  <c:v>42732</c:v>
                </c:pt>
                <c:pt idx="1822">
                  <c:v>42733</c:v>
                </c:pt>
                <c:pt idx="1823">
                  <c:v>42734</c:v>
                </c:pt>
                <c:pt idx="1824">
                  <c:v>42737</c:v>
                </c:pt>
                <c:pt idx="1825">
                  <c:v>42738</c:v>
                </c:pt>
                <c:pt idx="1826">
                  <c:v>42739</c:v>
                </c:pt>
                <c:pt idx="1827">
                  <c:v>42740</c:v>
                </c:pt>
                <c:pt idx="1828">
                  <c:v>42741</c:v>
                </c:pt>
                <c:pt idx="1829">
                  <c:v>42744</c:v>
                </c:pt>
                <c:pt idx="1830">
                  <c:v>42745</c:v>
                </c:pt>
                <c:pt idx="1831">
                  <c:v>42746</c:v>
                </c:pt>
                <c:pt idx="1832">
                  <c:v>42747</c:v>
                </c:pt>
                <c:pt idx="1833">
                  <c:v>42748</c:v>
                </c:pt>
                <c:pt idx="1834">
                  <c:v>42751</c:v>
                </c:pt>
                <c:pt idx="1835">
                  <c:v>42752</c:v>
                </c:pt>
                <c:pt idx="1836">
                  <c:v>42753</c:v>
                </c:pt>
                <c:pt idx="1837">
                  <c:v>42754</c:v>
                </c:pt>
                <c:pt idx="1838">
                  <c:v>42755</c:v>
                </c:pt>
                <c:pt idx="1839">
                  <c:v>42758</c:v>
                </c:pt>
                <c:pt idx="1840">
                  <c:v>42759</c:v>
                </c:pt>
                <c:pt idx="1841">
                  <c:v>42760</c:v>
                </c:pt>
                <c:pt idx="1842">
                  <c:v>42761</c:v>
                </c:pt>
                <c:pt idx="1843">
                  <c:v>42762</c:v>
                </c:pt>
                <c:pt idx="1844">
                  <c:v>42765</c:v>
                </c:pt>
                <c:pt idx="1845">
                  <c:v>42766</c:v>
                </c:pt>
                <c:pt idx="1846">
                  <c:v>42767</c:v>
                </c:pt>
                <c:pt idx="1847">
                  <c:v>42768</c:v>
                </c:pt>
                <c:pt idx="1848">
                  <c:v>42769</c:v>
                </c:pt>
                <c:pt idx="1849">
                  <c:v>42772</c:v>
                </c:pt>
                <c:pt idx="1850">
                  <c:v>42773</c:v>
                </c:pt>
                <c:pt idx="1851">
                  <c:v>42774</c:v>
                </c:pt>
                <c:pt idx="1852">
                  <c:v>42775</c:v>
                </c:pt>
                <c:pt idx="1853">
                  <c:v>42776</c:v>
                </c:pt>
                <c:pt idx="1854">
                  <c:v>42779</c:v>
                </c:pt>
                <c:pt idx="1855">
                  <c:v>42780</c:v>
                </c:pt>
                <c:pt idx="1856">
                  <c:v>42781</c:v>
                </c:pt>
                <c:pt idx="1857">
                  <c:v>42782</c:v>
                </c:pt>
                <c:pt idx="1858">
                  <c:v>42783</c:v>
                </c:pt>
                <c:pt idx="1859">
                  <c:v>42786</c:v>
                </c:pt>
                <c:pt idx="1860">
                  <c:v>42787</c:v>
                </c:pt>
                <c:pt idx="1861">
                  <c:v>42788</c:v>
                </c:pt>
                <c:pt idx="1862">
                  <c:v>42789</c:v>
                </c:pt>
                <c:pt idx="1863">
                  <c:v>42790</c:v>
                </c:pt>
                <c:pt idx="1864">
                  <c:v>42793</c:v>
                </c:pt>
                <c:pt idx="1865">
                  <c:v>42794</c:v>
                </c:pt>
                <c:pt idx="1866">
                  <c:v>42795</c:v>
                </c:pt>
                <c:pt idx="1867">
                  <c:v>42796</c:v>
                </c:pt>
                <c:pt idx="1868">
                  <c:v>42797</c:v>
                </c:pt>
                <c:pt idx="1869">
                  <c:v>42800</c:v>
                </c:pt>
                <c:pt idx="1870">
                  <c:v>42801</c:v>
                </c:pt>
                <c:pt idx="1871">
                  <c:v>42802</c:v>
                </c:pt>
                <c:pt idx="1872">
                  <c:v>42803</c:v>
                </c:pt>
                <c:pt idx="1873">
                  <c:v>42804</c:v>
                </c:pt>
                <c:pt idx="1874">
                  <c:v>42807</c:v>
                </c:pt>
                <c:pt idx="1875">
                  <c:v>42808</c:v>
                </c:pt>
                <c:pt idx="1876">
                  <c:v>42809</c:v>
                </c:pt>
                <c:pt idx="1877">
                  <c:v>42810</c:v>
                </c:pt>
                <c:pt idx="1878">
                  <c:v>42811</c:v>
                </c:pt>
                <c:pt idx="1879">
                  <c:v>42814</c:v>
                </c:pt>
                <c:pt idx="1880">
                  <c:v>42815</c:v>
                </c:pt>
                <c:pt idx="1881">
                  <c:v>42816</c:v>
                </c:pt>
                <c:pt idx="1882">
                  <c:v>42817</c:v>
                </c:pt>
                <c:pt idx="1883">
                  <c:v>42818</c:v>
                </c:pt>
                <c:pt idx="1884">
                  <c:v>42821</c:v>
                </c:pt>
                <c:pt idx="1885">
                  <c:v>42822</c:v>
                </c:pt>
                <c:pt idx="1886">
                  <c:v>42823</c:v>
                </c:pt>
                <c:pt idx="1887">
                  <c:v>42824</c:v>
                </c:pt>
                <c:pt idx="1888">
                  <c:v>42825</c:v>
                </c:pt>
                <c:pt idx="1889">
                  <c:v>42828</c:v>
                </c:pt>
                <c:pt idx="1890">
                  <c:v>42829</c:v>
                </c:pt>
                <c:pt idx="1891">
                  <c:v>42830</c:v>
                </c:pt>
                <c:pt idx="1892">
                  <c:v>42831</c:v>
                </c:pt>
                <c:pt idx="1893">
                  <c:v>42832</c:v>
                </c:pt>
                <c:pt idx="1894">
                  <c:v>42835</c:v>
                </c:pt>
                <c:pt idx="1895">
                  <c:v>42836</c:v>
                </c:pt>
                <c:pt idx="1896">
                  <c:v>42837</c:v>
                </c:pt>
                <c:pt idx="1897">
                  <c:v>42838</c:v>
                </c:pt>
                <c:pt idx="1898">
                  <c:v>42839</c:v>
                </c:pt>
                <c:pt idx="1899">
                  <c:v>42842</c:v>
                </c:pt>
                <c:pt idx="1900">
                  <c:v>42843</c:v>
                </c:pt>
                <c:pt idx="1901">
                  <c:v>42844</c:v>
                </c:pt>
                <c:pt idx="1902">
                  <c:v>42845</c:v>
                </c:pt>
                <c:pt idx="1903">
                  <c:v>42846</c:v>
                </c:pt>
                <c:pt idx="1904">
                  <c:v>42849</c:v>
                </c:pt>
                <c:pt idx="1905">
                  <c:v>42850</c:v>
                </c:pt>
                <c:pt idx="1906">
                  <c:v>42851</c:v>
                </c:pt>
                <c:pt idx="1907">
                  <c:v>42852</c:v>
                </c:pt>
                <c:pt idx="1908">
                  <c:v>42853</c:v>
                </c:pt>
                <c:pt idx="1909">
                  <c:v>42856</c:v>
                </c:pt>
                <c:pt idx="1910">
                  <c:v>42857</c:v>
                </c:pt>
                <c:pt idx="1911">
                  <c:v>42858</c:v>
                </c:pt>
                <c:pt idx="1912">
                  <c:v>42859</c:v>
                </c:pt>
                <c:pt idx="1913">
                  <c:v>42860</c:v>
                </c:pt>
                <c:pt idx="1914">
                  <c:v>42863</c:v>
                </c:pt>
                <c:pt idx="1915">
                  <c:v>42864</c:v>
                </c:pt>
                <c:pt idx="1916">
                  <c:v>42865</c:v>
                </c:pt>
                <c:pt idx="1917">
                  <c:v>42866</c:v>
                </c:pt>
                <c:pt idx="1918">
                  <c:v>42867</c:v>
                </c:pt>
                <c:pt idx="1919">
                  <c:v>42870</c:v>
                </c:pt>
                <c:pt idx="1920">
                  <c:v>42871</c:v>
                </c:pt>
                <c:pt idx="1921">
                  <c:v>42872</c:v>
                </c:pt>
                <c:pt idx="1922">
                  <c:v>42873</c:v>
                </c:pt>
                <c:pt idx="1923">
                  <c:v>42874</c:v>
                </c:pt>
                <c:pt idx="1924">
                  <c:v>42877</c:v>
                </c:pt>
                <c:pt idx="1925">
                  <c:v>42878</c:v>
                </c:pt>
                <c:pt idx="1926">
                  <c:v>42879</c:v>
                </c:pt>
                <c:pt idx="1927">
                  <c:v>42880</c:v>
                </c:pt>
                <c:pt idx="1928">
                  <c:v>42881</c:v>
                </c:pt>
                <c:pt idx="1929">
                  <c:v>42884</c:v>
                </c:pt>
                <c:pt idx="1930">
                  <c:v>42885</c:v>
                </c:pt>
                <c:pt idx="1931">
                  <c:v>42886</c:v>
                </c:pt>
                <c:pt idx="1932">
                  <c:v>42887</c:v>
                </c:pt>
                <c:pt idx="1933">
                  <c:v>42888</c:v>
                </c:pt>
                <c:pt idx="1934">
                  <c:v>42891</c:v>
                </c:pt>
                <c:pt idx="1935">
                  <c:v>42892</c:v>
                </c:pt>
                <c:pt idx="1936">
                  <c:v>42893</c:v>
                </c:pt>
                <c:pt idx="1937">
                  <c:v>42894</c:v>
                </c:pt>
                <c:pt idx="1938">
                  <c:v>42895</c:v>
                </c:pt>
                <c:pt idx="1939">
                  <c:v>42898</c:v>
                </c:pt>
                <c:pt idx="1940">
                  <c:v>42899</c:v>
                </c:pt>
                <c:pt idx="1941">
                  <c:v>42900</c:v>
                </c:pt>
                <c:pt idx="1942">
                  <c:v>42901</c:v>
                </c:pt>
                <c:pt idx="1943">
                  <c:v>42902</c:v>
                </c:pt>
                <c:pt idx="1944">
                  <c:v>42905</c:v>
                </c:pt>
                <c:pt idx="1945">
                  <c:v>42906</c:v>
                </c:pt>
                <c:pt idx="1946">
                  <c:v>42907</c:v>
                </c:pt>
                <c:pt idx="1947">
                  <c:v>42908</c:v>
                </c:pt>
                <c:pt idx="1948">
                  <c:v>42909</c:v>
                </c:pt>
                <c:pt idx="1949">
                  <c:v>42912</c:v>
                </c:pt>
                <c:pt idx="1950">
                  <c:v>42913</c:v>
                </c:pt>
                <c:pt idx="1951">
                  <c:v>42914</c:v>
                </c:pt>
                <c:pt idx="1952">
                  <c:v>42915</c:v>
                </c:pt>
                <c:pt idx="1953">
                  <c:v>42916</c:v>
                </c:pt>
                <c:pt idx="1954">
                  <c:v>42919</c:v>
                </c:pt>
                <c:pt idx="1955">
                  <c:v>42920</c:v>
                </c:pt>
                <c:pt idx="1956">
                  <c:v>42921</c:v>
                </c:pt>
                <c:pt idx="1957">
                  <c:v>42922</c:v>
                </c:pt>
                <c:pt idx="1958">
                  <c:v>42923</c:v>
                </c:pt>
                <c:pt idx="1959">
                  <c:v>42926</c:v>
                </c:pt>
                <c:pt idx="1960">
                  <c:v>42927</c:v>
                </c:pt>
                <c:pt idx="1961">
                  <c:v>42928</c:v>
                </c:pt>
                <c:pt idx="1962">
                  <c:v>42929</c:v>
                </c:pt>
                <c:pt idx="1963">
                  <c:v>42930</c:v>
                </c:pt>
                <c:pt idx="1964">
                  <c:v>42933</c:v>
                </c:pt>
                <c:pt idx="1965">
                  <c:v>42934</c:v>
                </c:pt>
                <c:pt idx="1966">
                  <c:v>42935</c:v>
                </c:pt>
                <c:pt idx="1967">
                  <c:v>42936</c:v>
                </c:pt>
                <c:pt idx="1968">
                  <c:v>42937</c:v>
                </c:pt>
                <c:pt idx="1969">
                  <c:v>42940</c:v>
                </c:pt>
                <c:pt idx="1970">
                  <c:v>42941</c:v>
                </c:pt>
                <c:pt idx="1971">
                  <c:v>42942</c:v>
                </c:pt>
                <c:pt idx="1972">
                  <c:v>42943</c:v>
                </c:pt>
                <c:pt idx="1973">
                  <c:v>42944</c:v>
                </c:pt>
                <c:pt idx="1974">
                  <c:v>42947</c:v>
                </c:pt>
                <c:pt idx="1975">
                  <c:v>42948</c:v>
                </c:pt>
                <c:pt idx="1976">
                  <c:v>42949</c:v>
                </c:pt>
                <c:pt idx="1977">
                  <c:v>42950</c:v>
                </c:pt>
                <c:pt idx="1978">
                  <c:v>42951</c:v>
                </c:pt>
                <c:pt idx="1979">
                  <c:v>42954</c:v>
                </c:pt>
                <c:pt idx="1980">
                  <c:v>42955</c:v>
                </c:pt>
                <c:pt idx="1981">
                  <c:v>42956</c:v>
                </c:pt>
                <c:pt idx="1982">
                  <c:v>42957</c:v>
                </c:pt>
                <c:pt idx="1983">
                  <c:v>42958</c:v>
                </c:pt>
                <c:pt idx="1984">
                  <c:v>42961</c:v>
                </c:pt>
                <c:pt idx="1985">
                  <c:v>42962</c:v>
                </c:pt>
                <c:pt idx="1986">
                  <c:v>42963</c:v>
                </c:pt>
                <c:pt idx="1987">
                  <c:v>42964</c:v>
                </c:pt>
                <c:pt idx="1988">
                  <c:v>42965</c:v>
                </c:pt>
                <c:pt idx="1989">
                  <c:v>42968</c:v>
                </c:pt>
                <c:pt idx="1990">
                  <c:v>42969</c:v>
                </c:pt>
                <c:pt idx="1991">
                  <c:v>42970</c:v>
                </c:pt>
                <c:pt idx="1992">
                  <c:v>42971</c:v>
                </c:pt>
                <c:pt idx="1993">
                  <c:v>42972</c:v>
                </c:pt>
                <c:pt idx="1994">
                  <c:v>42975</c:v>
                </c:pt>
                <c:pt idx="1995">
                  <c:v>42976</c:v>
                </c:pt>
                <c:pt idx="1996">
                  <c:v>42977</c:v>
                </c:pt>
                <c:pt idx="1997">
                  <c:v>42978</c:v>
                </c:pt>
                <c:pt idx="1998">
                  <c:v>42979</c:v>
                </c:pt>
                <c:pt idx="1999">
                  <c:v>42982</c:v>
                </c:pt>
                <c:pt idx="2000">
                  <c:v>42983</c:v>
                </c:pt>
                <c:pt idx="2001">
                  <c:v>42984</c:v>
                </c:pt>
                <c:pt idx="2002">
                  <c:v>42985</c:v>
                </c:pt>
                <c:pt idx="2003">
                  <c:v>42986</c:v>
                </c:pt>
                <c:pt idx="2004">
                  <c:v>42989</c:v>
                </c:pt>
                <c:pt idx="2005">
                  <c:v>42990</c:v>
                </c:pt>
                <c:pt idx="2006">
                  <c:v>42991</c:v>
                </c:pt>
                <c:pt idx="2007">
                  <c:v>42992</c:v>
                </c:pt>
                <c:pt idx="2008">
                  <c:v>42993</c:v>
                </c:pt>
                <c:pt idx="2009">
                  <c:v>42996</c:v>
                </c:pt>
                <c:pt idx="2010">
                  <c:v>42997</c:v>
                </c:pt>
                <c:pt idx="2011">
                  <c:v>42998</c:v>
                </c:pt>
                <c:pt idx="2012">
                  <c:v>42999</c:v>
                </c:pt>
                <c:pt idx="2013">
                  <c:v>43000</c:v>
                </c:pt>
                <c:pt idx="2014">
                  <c:v>43003</c:v>
                </c:pt>
                <c:pt idx="2015">
                  <c:v>43004</c:v>
                </c:pt>
                <c:pt idx="2016">
                  <c:v>43005</c:v>
                </c:pt>
                <c:pt idx="2017">
                  <c:v>43006</c:v>
                </c:pt>
                <c:pt idx="2018">
                  <c:v>43007</c:v>
                </c:pt>
                <c:pt idx="2019">
                  <c:v>43010</c:v>
                </c:pt>
                <c:pt idx="2020">
                  <c:v>43011</c:v>
                </c:pt>
                <c:pt idx="2021">
                  <c:v>43012</c:v>
                </c:pt>
                <c:pt idx="2022">
                  <c:v>43013</c:v>
                </c:pt>
                <c:pt idx="2023">
                  <c:v>43014</c:v>
                </c:pt>
                <c:pt idx="2024">
                  <c:v>43017</c:v>
                </c:pt>
                <c:pt idx="2025">
                  <c:v>43018</c:v>
                </c:pt>
                <c:pt idx="2026">
                  <c:v>43019</c:v>
                </c:pt>
                <c:pt idx="2027">
                  <c:v>43020</c:v>
                </c:pt>
                <c:pt idx="2028">
                  <c:v>43021</c:v>
                </c:pt>
                <c:pt idx="2029">
                  <c:v>43024</c:v>
                </c:pt>
                <c:pt idx="2030">
                  <c:v>43025</c:v>
                </c:pt>
                <c:pt idx="2031">
                  <c:v>43026</c:v>
                </c:pt>
                <c:pt idx="2032">
                  <c:v>43027</c:v>
                </c:pt>
                <c:pt idx="2033">
                  <c:v>43028</c:v>
                </c:pt>
                <c:pt idx="2034">
                  <c:v>43031</c:v>
                </c:pt>
                <c:pt idx="2035">
                  <c:v>43032</c:v>
                </c:pt>
                <c:pt idx="2036">
                  <c:v>43033</c:v>
                </c:pt>
                <c:pt idx="2037">
                  <c:v>43034</c:v>
                </c:pt>
                <c:pt idx="2038">
                  <c:v>43035</c:v>
                </c:pt>
                <c:pt idx="2039">
                  <c:v>43038</c:v>
                </c:pt>
                <c:pt idx="2040">
                  <c:v>43039</c:v>
                </c:pt>
                <c:pt idx="2041">
                  <c:v>43040</c:v>
                </c:pt>
                <c:pt idx="2042">
                  <c:v>43041</c:v>
                </c:pt>
                <c:pt idx="2043">
                  <c:v>43042</c:v>
                </c:pt>
                <c:pt idx="2044">
                  <c:v>43045</c:v>
                </c:pt>
                <c:pt idx="2045">
                  <c:v>43046</c:v>
                </c:pt>
                <c:pt idx="2046">
                  <c:v>43047</c:v>
                </c:pt>
                <c:pt idx="2047">
                  <c:v>43048</c:v>
                </c:pt>
                <c:pt idx="2048">
                  <c:v>43049</c:v>
                </c:pt>
                <c:pt idx="2049">
                  <c:v>43052</c:v>
                </c:pt>
                <c:pt idx="2050">
                  <c:v>43053</c:v>
                </c:pt>
                <c:pt idx="2051">
                  <c:v>43054</c:v>
                </c:pt>
                <c:pt idx="2052">
                  <c:v>43055</c:v>
                </c:pt>
                <c:pt idx="2053">
                  <c:v>43056</c:v>
                </c:pt>
                <c:pt idx="2054">
                  <c:v>43059</c:v>
                </c:pt>
                <c:pt idx="2055">
                  <c:v>43060</c:v>
                </c:pt>
                <c:pt idx="2056">
                  <c:v>43061</c:v>
                </c:pt>
                <c:pt idx="2057">
                  <c:v>43062</c:v>
                </c:pt>
                <c:pt idx="2058">
                  <c:v>43063</c:v>
                </c:pt>
                <c:pt idx="2059">
                  <c:v>43066</c:v>
                </c:pt>
                <c:pt idx="2060">
                  <c:v>43067</c:v>
                </c:pt>
                <c:pt idx="2061">
                  <c:v>43068</c:v>
                </c:pt>
                <c:pt idx="2062">
                  <c:v>43069</c:v>
                </c:pt>
                <c:pt idx="2063">
                  <c:v>43070</c:v>
                </c:pt>
                <c:pt idx="2064">
                  <c:v>43073</c:v>
                </c:pt>
                <c:pt idx="2065">
                  <c:v>43074</c:v>
                </c:pt>
                <c:pt idx="2066">
                  <c:v>43075</c:v>
                </c:pt>
                <c:pt idx="2067">
                  <c:v>43076</c:v>
                </c:pt>
                <c:pt idx="2068">
                  <c:v>43077</c:v>
                </c:pt>
                <c:pt idx="2069">
                  <c:v>43080</c:v>
                </c:pt>
                <c:pt idx="2070">
                  <c:v>43081</c:v>
                </c:pt>
                <c:pt idx="2071">
                  <c:v>43082</c:v>
                </c:pt>
                <c:pt idx="2072">
                  <c:v>43083</c:v>
                </c:pt>
                <c:pt idx="2073">
                  <c:v>43084</c:v>
                </c:pt>
                <c:pt idx="2074">
                  <c:v>43087</c:v>
                </c:pt>
                <c:pt idx="2075">
                  <c:v>43088</c:v>
                </c:pt>
                <c:pt idx="2076">
                  <c:v>43089</c:v>
                </c:pt>
                <c:pt idx="2077">
                  <c:v>43090</c:v>
                </c:pt>
                <c:pt idx="2078">
                  <c:v>43091</c:v>
                </c:pt>
                <c:pt idx="2079">
                  <c:v>43094</c:v>
                </c:pt>
                <c:pt idx="2080">
                  <c:v>43095</c:v>
                </c:pt>
                <c:pt idx="2081">
                  <c:v>43096</c:v>
                </c:pt>
                <c:pt idx="2082">
                  <c:v>43097</c:v>
                </c:pt>
                <c:pt idx="2083">
                  <c:v>43098</c:v>
                </c:pt>
                <c:pt idx="2084">
                  <c:v>43101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43115</c:v>
                </c:pt>
                <c:pt idx="2095">
                  <c:v>43116</c:v>
                </c:pt>
                <c:pt idx="2096">
                  <c:v>43117</c:v>
                </c:pt>
                <c:pt idx="2097">
                  <c:v>43118</c:v>
                </c:pt>
                <c:pt idx="2098">
                  <c:v>43119</c:v>
                </c:pt>
                <c:pt idx="2099">
                  <c:v>43122</c:v>
                </c:pt>
                <c:pt idx="2100">
                  <c:v>43123</c:v>
                </c:pt>
                <c:pt idx="2101">
                  <c:v>43124</c:v>
                </c:pt>
                <c:pt idx="2102">
                  <c:v>43125</c:v>
                </c:pt>
                <c:pt idx="2103">
                  <c:v>43126</c:v>
                </c:pt>
                <c:pt idx="2104">
                  <c:v>43129</c:v>
                </c:pt>
                <c:pt idx="2105">
                  <c:v>43130</c:v>
                </c:pt>
                <c:pt idx="2106">
                  <c:v>43131</c:v>
                </c:pt>
                <c:pt idx="2107">
                  <c:v>43132</c:v>
                </c:pt>
                <c:pt idx="2108">
                  <c:v>43133</c:v>
                </c:pt>
                <c:pt idx="2109">
                  <c:v>43136</c:v>
                </c:pt>
                <c:pt idx="2110">
                  <c:v>43137</c:v>
                </c:pt>
                <c:pt idx="2111">
                  <c:v>43138</c:v>
                </c:pt>
                <c:pt idx="2112">
                  <c:v>43139</c:v>
                </c:pt>
                <c:pt idx="2113">
                  <c:v>43140</c:v>
                </c:pt>
                <c:pt idx="2114">
                  <c:v>43143</c:v>
                </c:pt>
                <c:pt idx="2115">
                  <c:v>43144</c:v>
                </c:pt>
                <c:pt idx="2116">
                  <c:v>43145</c:v>
                </c:pt>
                <c:pt idx="2117">
                  <c:v>43146</c:v>
                </c:pt>
                <c:pt idx="2118">
                  <c:v>43147</c:v>
                </c:pt>
                <c:pt idx="2119">
                  <c:v>43150</c:v>
                </c:pt>
                <c:pt idx="2120">
                  <c:v>43151</c:v>
                </c:pt>
                <c:pt idx="2121">
                  <c:v>43152</c:v>
                </c:pt>
                <c:pt idx="2122">
                  <c:v>43153</c:v>
                </c:pt>
                <c:pt idx="2123">
                  <c:v>43154</c:v>
                </c:pt>
                <c:pt idx="2124">
                  <c:v>43157</c:v>
                </c:pt>
                <c:pt idx="2125">
                  <c:v>43158</c:v>
                </c:pt>
                <c:pt idx="2126">
                  <c:v>43159</c:v>
                </c:pt>
                <c:pt idx="2127">
                  <c:v>43160</c:v>
                </c:pt>
                <c:pt idx="2128">
                  <c:v>43161</c:v>
                </c:pt>
                <c:pt idx="2129">
                  <c:v>43164</c:v>
                </c:pt>
                <c:pt idx="2130">
                  <c:v>43165</c:v>
                </c:pt>
                <c:pt idx="2131">
                  <c:v>43166</c:v>
                </c:pt>
                <c:pt idx="2132">
                  <c:v>43167</c:v>
                </c:pt>
                <c:pt idx="2133">
                  <c:v>43168</c:v>
                </c:pt>
                <c:pt idx="2134">
                  <c:v>43171</c:v>
                </c:pt>
                <c:pt idx="2135">
                  <c:v>43172</c:v>
                </c:pt>
                <c:pt idx="2136">
                  <c:v>43173</c:v>
                </c:pt>
                <c:pt idx="2137">
                  <c:v>43174</c:v>
                </c:pt>
                <c:pt idx="2138">
                  <c:v>43175</c:v>
                </c:pt>
                <c:pt idx="2139">
                  <c:v>43178</c:v>
                </c:pt>
                <c:pt idx="2140">
                  <c:v>43179</c:v>
                </c:pt>
                <c:pt idx="2141">
                  <c:v>43180</c:v>
                </c:pt>
                <c:pt idx="2142">
                  <c:v>43181</c:v>
                </c:pt>
                <c:pt idx="2143">
                  <c:v>43182</c:v>
                </c:pt>
                <c:pt idx="2144">
                  <c:v>43185</c:v>
                </c:pt>
                <c:pt idx="2145">
                  <c:v>43186</c:v>
                </c:pt>
                <c:pt idx="2146">
                  <c:v>43187</c:v>
                </c:pt>
                <c:pt idx="2147">
                  <c:v>43188</c:v>
                </c:pt>
                <c:pt idx="2148">
                  <c:v>43192</c:v>
                </c:pt>
                <c:pt idx="2149">
                  <c:v>43193</c:v>
                </c:pt>
                <c:pt idx="2150">
                  <c:v>43194</c:v>
                </c:pt>
                <c:pt idx="2151">
                  <c:v>43195</c:v>
                </c:pt>
                <c:pt idx="2152">
                  <c:v>43196</c:v>
                </c:pt>
                <c:pt idx="2153">
                  <c:v>43199</c:v>
                </c:pt>
                <c:pt idx="2154">
                  <c:v>43200</c:v>
                </c:pt>
                <c:pt idx="2155">
                  <c:v>43201</c:v>
                </c:pt>
                <c:pt idx="2156">
                  <c:v>43202</c:v>
                </c:pt>
                <c:pt idx="2157">
                  <c:v>43203</c:v>
                </c:pt>
                <c:pt idx="2158">
                  <c:v>43206</c:v>
                </c:pt>
                <c:pt idx="2159">
                  <c:v>43207</c:v>
                </c:pt>
                <c:pt idx="2160">
                  <c:v>43208</c:v>
                </c:pt>
                <c:pt idx="2161">
                  <c:v>43209</c:v>
                </c:pt>
                <c:pt idx="2162">
                  <c:v>43210</c:v>
                </c:pt>
                <c:pt idx="2163">
                  <c:v>43213</c:v>
                </c:pt>
                <c:pt idx="2164">
                  <c:v>43214</c:v>
                </c:pt>
                <c:pt idx="2165">
                  <c:v>43215</c:v>
                </c:pt>
                <c:pt idx="2166">
                  <c:v>43216</c:v>
                </c:pt>
                <c:pt idx="2167">
                  <c:v>43217</c:v>
                </c:pt>
                <c:pt idx="2168">
                  <c:v>43220</c:v>
                </c:pt>
                <c:pt idx="2169">
                  <c:v>43221</c:v>
                </c:pt>
                <c:pt idx="2170">
                  <c:v>43222</c:v>
                </c:pt>
                <c:pt idx="2171">
                  <c:v>43223</c:v>
                </c:pt>
                <c:pt idx="2172">
                  <c:v>43224</c:v>
                </c:pt>
                <c:pt idx="2173">
                  <c:v>43227</c:v>
                </c:pt>
                <c:pt idx="2174">
                  <c:v>43228</c:v>
                </c:pt>
                <c:pt idx="2175">
                  <c:v>43229</c:v>
                </c:pt>
                <c:pt idx="2176">
                  <c:v>43230</c:v>
                </c:pt>
                <c:pt idx="2177">
                  <c:v>43231</c:v>
                </c:pt>
                <c:pt idx="2178">
                  <c:v>43234</c:v>
                </c:pt>
                <c:pt idx="2179">
                  <c:v>43235</c:v>
                </c:pt>
                <c:pt idx="2180">
                  <c:v>43236</c:v>
                </c:pt>
                <c:pt idx="2181">
                  <c:v>43237</c:v>
                </c:pt>
                <c:pt idx="2182">
                  <c:v>43238</c:v>
                </c:pt>
                <c:pt idx="2183">
                  <c:v>43241</c:v>
                </c:pt>
                <c:pt idx="2184">
                  <c:v>43242</c:v>
                </c:pt>
                <c:pt idx="2185">
                  <c:v>43243</c:v>
                </c:pt>
                <c:pt idx="2186">
                  <c:v>43244</c:v>
                </c:pt>
                <c:pt idx="2187">
                  <c:v>43245</c:v>
                </c:pt>
                <c:pt idx="2188">
                  <c:v>43248</c:v>
                </c:pt>
                <c:pt idx="2189">
                  <c:v>43249</c:v>
                </c:pt>
                <c:pt idx="2190">
                  <c:v>43250</c:v>
                </c:pt>
                <c:pt idx="2191">
                  <c:v>43251</c:v>
                </c:pt>
                <c:pt idx="2192">
                  <c:v>43252</c:v>
                </c:pt>
                <c:pt idx="2193">
                  <c:v>43255</c:v>
                </c:pt>
                <c:pt idx="2194">
                  <c:v>43256</c:v>
                </c:pt>
                <c:pt idx="2195">
                  <c:v>43257</c:v>
                </c:pt>
                <c:pt idx="2196">
                  <c:v>43258</c:v>
                </c:pt>
                <c:pt idx="2197">
                  <c:v>43259</c:v>
                </c:pt>
                <c:pt idx="2198">
                  <c:v>43262</c:v>
                </c:pt>
                <c:pt idx="2199">
                  <c:v>43263</c:v>
                </c:pt>
                <c:pt idx="2200">
                  <c:v>43264</c:v>
                </c:pt>
                <c:pt idx="2201">
                  <c:v>43265</c:v>
                </c:pt>
                <c:pt idx="2202">
                  <c:v>43266</c:v>
                </c:pt>
                <c:pt idx="2203">
                  <c:v>43269</c:v>
                </c:pt>
                <c:pt idx="2204">
                  <c:v>43270</c:v>
                </c:pt>
                <c:pt idx="2205">
                  <c:v>43271</c:v>
                </c:pt>
                <c:pt idx="2206">
                  <c:v>43272</c:v>
                </c:pt>
                <c:pt idx="2207">
                  <c:v>43273</c:v>
                </c:pt>
                <c:pt idx="2208">
                  <c:v>43276</c:v>
                </c:pt>
                <c:pt idx="2209">
                  <c:v>43277</c:v>
                </c:pt>
                <c:pt idx="2210">
                  <c:v>43278</c:v>
                </c:pt>
                <c:pt idx="2211">
                  <c:v>43279</c:v>
                </c:pt>
                <c:pt idx="2212">
                  <c:v>43280</c:v>
                </c:pt>
                <c:pt idx="2213">
                  <c:v>43283</c:v>
                </c:pt>
                <c:pt idx="2214">
                  <c:v>43284</c:v>
                </c:pt>
                <c:pt idx="2215">
                  <c:v>43285</c:v>
                </c:pt>
                <c:pt idx="2216">
                  <c:v>43286</c:v>
                </c:pt>
                <c:pt idx="2217">
                  <c:v>43287</c:v>
                </c:pt>
                <c:pt idx="2218">
                  <c:v>43290</c:v>
                </c:pt>
                <c:pt idx="2219">
                  <c:v>43291</c:v>
                </c:pt>
                <c:pt idx="2220">
                  <c:v>43292</c:v>
                </c:pt>
                <c:pt idx="2221">
                  <c:v>43293</c:v>
                </c:pt>
                <c:pt idx="2222">
                  <c:v>43294</c:v>
                </c:pt>
                <c:pt idx="2223">
                  <c:v>43297</c:v>
                </c:pt>
                <c:pt idx="2224">
                  <c:v>43298</c:v>
                </c:pt>
                <c:pt idx="2225">
                  <c:v>43299</c:v>
                </c:pt>
                <c:pt idx="2226">
                  <c:v>43300</c:v>
                </c:pt>
                <c:pt idx="2227">
                  <c:v>43301</c:v>
                </c:pt>
                <c:pt idx="2228">
                  <c:v>43304</c:v>
                </c:pt>
                <c:pt idx="2229">
                  <c:v>43305</c:v>
                </c:pt>
                <c:pt idx="2230">
                  <c:v>43306</c:v>
                </c:pt>
                <c:pt idx="2231">
                  <c:v>43307</c:v>
                </c:pt>
                <c:pt idx="2232">
                  <c:v>43308</c:v>
                </c:pt>
                <c:pt idx="2233">
                  <c:v>43311</c:v>
                </c:pt>
                <c:pt idx="2234">
                  <c:v>43312</c:v>
                </c:pt>
                <c:pt idx="2235">
                  <c:v>43313</c:v>
                </c:pt>
                <c:pt idx="2236">
                  <c:v>43314</c:v>
                </c:pt>
                <c:pt idx="2237">
                  <c:v>43315</c:v>
                </c:pt>
                <c:pt idx="2238">
                  <c:v>43318</c:v>
                </c:pt>
                <c:pt idx="2239">
                  <c:v>43319</c:v>
                </c:pt>
                <c:pt idx="2240">
                  <c:v>43320</c:v>
                </c:pt>
                <c:pt idx="2241">
                  <c:v>43321</c:v>
                </c:pt>
                <c:pt idx="2242">
                  <c:v>43322</c:v>
                </c:pt>
                <c:pt idx="2243">
                  <c:v>43325</c:v>
                </c:pt>
                <c:pt idx="2244">
                  <c:v>43326</c:v>
                </c:pt>
                <c:pt idx="2245">
                  <c:v>43327</c:v>
                </c:pt>
                <c:pt idx="2246">
                  <c:v>43328</c:v>
                </c:pt>
                <c:pt idx="2247">
                  <c:v>43329</c:v>
                </c:pt>
                <c:pt idx="2248">
                  <c:v>43332</c:v>
                </c:pt>
                <c:pt idx="2249">
                  <c:v>43333</c:v>
                </c:pt>
                <c:pt idx="2250">
                  <c:v>43334</c:v>
                </c:pt>
                <c:pt idx="2251">
                  <c:v>43335</c:v>
                </c:pt>
                <c:pt idx="2252">
                  <c:v>43336</c:v>
                </c:pt>
                <c:pt idx="2253">
                  <c:v>43339</c:v>
                </c:pt>
                <c:pt idx="2254">
                  <c:v>43340</c:v>
                </c:pt>
                <c:pt idx="2255">
                  <c:v>43341</c:v>
                </c:pt>
                <c:pt idx="2256">
                  <c:v>43342</c:v>
                </c:pt>
                <c:pt idx="2257">
                  <c:v>43343</c:v>
                </c:pt>
                <c:pt idx="2258">
                  <c:v>43346</c:v>
                </c:pt>
                <c:pt idx="2259">
                  <c:v>43347</c:v>
                </c:pt>
                <c:pt idx="2260">
                  <c:v>43348</c:v>
                </c:pt>
                <c:pt idx="2261">
                  <c:v>43349</c:v>
                </c:pt>
                <c:pt idx="2262">
                  <c:v>43350</c:v>
                </c:pt>
                <c:pt idx="2263">
                  <c:v>43353</c:v>
                </c:pt>
                <c:pt idx="2264">
                  <c:v>43354</c:v>
                </c:pt>
                <c:pt idx="2265">
                  <c:v>43355</c:v>
                </c:pt>
                <c:pt idx="2266">
                  <c:v>43356</c:v>
                </c:pt>
                <c:pt idx="2267">
                  <c:v>43357</c:v>
                </c:pt>
                <c:pt idx="2268">
                  <c:v>43360</c:v>
                </c:pt>
                <c:pt idx="2269">
                  <c:v>43361</c:v>
                </c:pt>
                <c:pt idx="2270">
                  <c:v>43362</c:v>
                </c:pt>
                <c:pt idx="2271">
                  <c:v>43363</c:v>
                </c:pt>
                <c:pt idx="2272">
                  <c:v>43364</c:v>
                </c:pt>
                <c:pt idx="2273">
                  <c:v>43367</c:v>
                </c:pt>
                <c:pt idx="2274">
                  <c:v>43368</c:v>
                </c:pt>
                <c:pt idx="2275">
                  <c:v>43369</c:v>
                </c:pt>
                <c:pt idx="2276">
                  <c:v>43370</c:v>
                </c:pt>
                <c:pt idx="2277">
                  <c:v>43371</c:v>
                </c:pt>
                <c:pt idx="2278">
                  <c:v>43374</c:v>
                </c:pt>
                <c:pt idx="2279">
                  <c:v>43375</c:v>
                </c:pt>
                <c:pt idx="2280">
                  <c:v>43376</c:v>
                </c:pt>
                <c:pt idx="2281">
                  <c:v>43377</c:v>
                </c:pt>
                <c:pt idx="2282">
                  <c:v>43378</c:v>
                </c:pt>
                <c:pt idx="2283">
                  <c:v>43381</c:v>
                </c:pt>
                <c:pt idx="2284">
                  <c:v>43382</c:v>
                </c:pt>
                <c:pt idx="2285">
                  <c:v>43383</c:v>
                </c:pt>
                <c:pt idx="2286">
                  <c:v>43384</c:v>
                </c:pt>
                <c:pt idx="2287">
                  <c:v>43385</c:v>
                </c:pt>
                <c:pt idx="2288">
                  <c:v>43388</c:v>
                </c:pt>
                <c:pt idx="2289">
                  <c:v>43389</c:v>
                </c:pt>
                <c:pt idx="2290">
                  <c:v>43390</c:v>
                </c:pt>
                <c:pt idx="2291">
                  <c:v>43391</c:v>
                </c:pt>
                <c:pt idx="2292">
                  <c:v>43392</c:v>
                </c:pt>
                <c:pt idx="2293">
                  <c:v>43395</c:v>
                </c:pt>
                <c:pt idx="2294">
                  <c:v>43396</c:v>
                </c:pt>
                <c:pt idx="2295">
                  <c:v>43397</c:v>
                </c:pt>
                <c:pt idx="2296">
                  <c:v>43398</c:v>
                </c:pt>
                <c:pt idx="2297">
                  <c:v>43399</c:v>
                </c:pt>
                <c:pt idx="2298">
                  <c:v>43402</c:v>
                </c:pt>
                <c:pt idx="2299">
                  <c:v>43403</c:v>
                </c:pt>
                <c:pt idx="2300">
                  <c:v>43404</c:v>
                </c:pt>
                <c:pt idx="2301">
                  <c:v>43405</c:v>
                </c:pt>
                <c:pt idx="2302">
                  <c:v>43406</c:v>
                </c:pt>
                <c:pt idx="2303">
                  <c:v>43409</c:v>
                </c:pt>
                <c:pt idx="2304">
                  <c:v>43410</c:v>
                </c:pt>
                <c:pt idx="2305">
                  <c:v>43411</c:v>
                </c:pt>
                <c:pt idx="2306">
                  <c:v>43412</c:v>
                </c:pt>
                <c:pt idx="2307">
                  <c:v>43413</c:v>
                </c:pt>
                <c:pt idx="2308">
                  <c:v>43416</c:v>
                </c:pt>
                <c:pt idx="2309">
                  <c:v>43417</c:v>
                </c:pt>
                <c:pt idx="2310">
                  <c:v>43418</c:v>
                </c:pt>
                <c:pt idx="2311">
                  <c:v>43419</c:v>
                </c:pt>
                <c:pt idx="2312">
                  <c:v>43420</c:v>
                </c:pt>
                <c:pt idx="2313">
                  <c:v>43423</c:v>
                </c:pt>
                <c:pt idx="2314">
                  <c:v>43424</c:v>
                </c:pt>
                <c:pt idx="2315">
                  <c:v>43425</c:v>
                </c:pt>
                <c:pt idx="2316">
                  <c:v>43426</c:v>
                </c:pt>
                <c:pt idx="2317">
                  <c:v>43427</c:v>
                </c:pt>
                <c:pt idx="2318">
                  <c:v>43430</c:v>
                </c:pt>
                <c:pt idx="2319">
                  <c:v>43431</c:v>
                </c:pt>
                <c:pt idx="2320">
                  <c:v>43432</c:v>
                </c:pt>
                <c:pt idx="2321">
                  <c:v>43433</c:v>
                </c:pt>
                <c:pt idx="2322">
                  <c:v>43434</c:v>
                </c:pt>
                <c:pt idx="2323">
                  <c:v>43437</c:v>
                </c:pt>
                <c:pt idx="2324">
                  <c:v>43438</c:v>
                </c:pt>
                <c:pt idx="2325">
                  <c:v>43439</c:v>
                </c:pt>
                <c:pt idx="2326">
                  <c:v>43440</c:v>
                </c:pt>
                <c:pt idx="2327">
                  <c:v>43441</c:v>
                </c:pt>
                <c:pt idx="2328">
                  <c:v>43444</c:v>
                </c:pt>
                <c:pt idx="2329">
                  <c:v>43445</c:v>
                </c:pt>
                <c:pt idx="2330">
                  <c:v>43446</c:v>
                </c:pt>
                <c:pt idx="2331">
                  <c:v>43447</c:v>
                </c:pt>
                <c:pt idx="2332">
                  <c:v>43448</c:v>
                </c:pt>
                <c:pt idx="2333">
                  <c:v>43451</c:v>
                </c:pt>
                <c:pt idx="2334">
                  <c:v>43452</c:v>
                </c:pt>
                <c:pt idx="2335">
                  <c:v>43453</c:v>
                </c:pt>
                <c:pt idx="2336">
                  <c:v>43454</c:v>
                </c:pt>
                <c:pt idx="2337">
                  <c:v>43455</c:v>
                </c:pt>
                <c:pt idx="2338">
                  <c:v>43458</c:v>
                </c:pt>
                <c:pt idx="2339">
                  <c:v>43460</c:v>
                </c:pt>
                <c:pt idx="2340">
                  <c:v>43461</c:v>
                </c:pt>
                <c:pt idx="2341">
                  <c:v>43462</c:v>
                </c:pt>
                <c:pt idx="2342">
                  <c:v>43465</c:v>
                </c:pt>
                <c:pt idx="2343">
                  <c:v>43466</c:v>
                </c:pt>
                <c:pt idx="2344">
                  <c:v>43467</c:v>
                </c:pt>
                <c:pt idx="2345">
                  <c:v>43468</c:v>
                </c:pt>
                <c:pt idx="2346">
                  <c:v>43469</c:v>
                </c:pt>
                <c:pt idx="2347">
                  <c:v>43472</c:v>
                </c:pt>
                <c:pt idx="2348">
                  <c:v>43473</c:v>
                </c:pt>
                <c:pt idx="2349">
                  <c:v>43474</c:v>
                </c:pt>
                <c:pt idx="2350">
                  <c:v>43475</c:v>
                </c:pt>
                <c:pt idx="2351">
                  <c:v>43476</c:v>
                </c:pt>
                <c:pt idx="2352">
                  <c:v>43479</c:v>
                </c:pt>
                <c:pt idx="2353">
                  <c:v>43480</c:v>
                </c:pt>
                <c:pt idx="2354">
                  <c:v>43481</c:v>
                </c:pt>
                <c:pt idx="2355">
                  <c:v>43482</c:v>
                </c:pt>
                <c:pt idx="2356">
                  <c:v>43483</c:v>
                </c:pt>
                <c:pt idx="2357">
                  <c:v>43486</c:v>
                </c:pt>
                <c:pt idx="2358">
                  <c:v>43487</c:v>
                </c:pt>
                <c:pt idx="2359">
                  <c:v>43488</c:v>
                </c:pt>
                <c:pt idx="2360">
                  <c:v>43489</c:v>
                </c:pt>
                <c:pt idx="2361">
                  <c:v>43490</c:v>
                </c:pt>
                <c:pt idx="2362">
                  <c:v>43493</c:v>
                </c:pt>
                <c:pt idx="2363">
                  <c:v>43494</c:v>
                </c:pt>
                <c:pt idx="2364">
                  <c:v>43495</c:v>
                </c:pt>
                <c:pt idx="2365">
                  <c:v>43496</c:v>
                </c:pt>
                <c:pt idx="2366">
                  <c:v>43497</c:v>
                </c:pt>
                <c:pt idx="2367">
                  <c:v>43500</c:v>
                </c:pt>
                <c:pt idx="2368">
                  <c:v>43501</c:v>
                </c:pt>
                <c:pt idx="2369">
                  <c:v>43502</c:v>
                </c:pt>
                <c:pt idx="2370">
                  <c:v>43503</c:v>
                </c:pt>
                <c:pt idx="2371">
                  <c:v>43504</c:v>
                </c:pt>
                <c:pt idx="2372">
                  <c:v>43507</c:v>
                </c:pt>
                <c:pt idx="2373">
                  <c:v>43508</c:v>
                </c:pt>
                <c:pt idx="2374">
                  <c:v>43509</c:v>
                </c:pt>
                <c:pt idx="2375">
                  <c:v>43510</c:v>
                </c:pt>
                <c:pt idx="2376">
                  <c:v>43511</c:v>
                </c:pt>
                <c:pt idx="2377">
                  <c:v>43514</c:v>
                </c:pt>
                <c:pt idx="2378">
                  <c:v>43515</c:v>
                </c:pt>
                <c:pt idx="2379">
                  <c:v>43516</c:v>
                </c:pt>
                <c:pt idx="2380">
                  <c:v>43517</c:v>
                </c:pt>
                <c:pt idx="2381">
                  <c:v>43518</c:v>
                </c:pt>
                <c:pt idx="2382">
                  <c:v>43521</c:v>
                </c:pt>
                <c:pt idx="2383">
                  <c:v>43522</c:v>
                </c:pt>
                <c:pt idx="2384">
                  <c:v>43523</c:v>
                </c:pt>
                <c:pt idx="2385">
                  <c:v>43524</c:v>
                </c:pt>
                <c:pt idx="2386">
                  <c:v>43525</c:v>
                </c:pt>
                <c:pt idx="2387">
                  <c:v>43528</c:v>
                </c:pt>
                <c:pt idx="2388">
                  <c:v>43529</c:v>
                </c:pt>
                <c:pt idx="2389">
                  <c:v>43530</c:v>
                </c:pt>
                <c:pt idx="2390">
                  <c:v>43531</c:v>
                </c:pt>
                <c:pt idx="2391">
                  <c:v>43532</c:v>
                </c:pt>
                <c:pt idx="2392">
                  <c:v>43535</c:v>
                </c:pt>
                <c:pt idx="2393">
                  <c:v>43536</c:v>
                </c:pt>
                <c:pt idx="2394">
                  <c:v>43537</c:v>
                </c:pt>
                <c:pt idx="2395">
                  <c:v>43538</c:v>
                </c:pt>
                <c:pt idx="2396">
                  <c:v>43539</c:v>
                </c:pt>
                <c:pt idx="2397">
                  <c:v>43542</c:v>
                </c:pt>
                <c:pt idx="2398">
                  <c:v>43543</c:v>
                </c:pt>
                <c:pt idx="2399">
                  <c:v>43544</c:v>
                </c:pt>
                <c:pt idx="2400">
                  <c:v>43545</c:v>
                </c:pt>
                <c:pt idx="2401">
                  <c:v>43546</c:v>
                </c:pt>
                <c:pt idx="2402">
                  <c:v>43549</c:v>
                </c:pt>
                <c:pt idx="2403">
                  <c:v>43550</c:v>
                </c:pt>
                <c:pt idx="2404">
                  <c:v>43551</c:v>
                </c:pt>
                <c:pt idx="2405">
                  <c:v>43552</c:v>
                </c:pt>
                <c:pt idx="2406">
                  <c:v>43553</c:v>
                </c:pt>
                <c:pt idx="2407">
                  <c:v>43556</c:v>
                </c:pt>
                <c:pt idx="2408">
                  <c:v>43557</c:v>
                </c:pt>
                <c:pt idx="2409">
                  <c:v>43558</c:v>
                </c:pt>
                <c:pt idx="2410">
                  <c:v>43559</c:v>
                </c:pt>
                <c:pt idx="2411">
                  <c:v>43560</c:v>
                </c:pt>
                <c:pt idx="2412">
                  <c:v>43563</c:v>
                </c:pt>
                <c:pt idx="2413">
                  <c:v>43564</c:v>
                </c:pt>
                <c:pt idx="2414">
                  <c:v>43565</c:v>
                </c:pt>
                <c:pt idx="2415">
                  <c:v>43566</c:v>
                </c:pt>
                <c:pt idx="2416">
                  <c:v>43567</c:v>
                </c:pt>
                <c:pt idx="2417">
                  <c:v>43570</c:v>
                </c:pt>
                <c:pt idx="2418">
                  <c:v>43571</c:v>
                </c:pt>
                <c:pt idx="2419">
                  <c:v>43572</c:v>
                </c:pt>
                <c:pt idx="2420">
                  <c:v>43573</c:v>
                </c:pt>
                <c:pt idx="2421">
                  <c:v>43577</c:v>
                </c:pt>
                <c:pt idx="2422">
                  <c:v>43578</c:v>
                </c:pt>
                <c:pt idx="2423">
                  <c:v>43579</c:v>
                </c:pt>
                <c:pt idx="2424">
                  <c:v>43580</c:v>
                </c:pt>
                <c:pt idx="2425">
                  <c:v>43581</c:v>
                </c:pt>
                <c:pt idx="2426">
                  <c:v>43584</c:v>
                </c:pt>
                <c:pt idx="2427">
                  <c:v>43585</c:v>
                </c:pt>
                <c:pt idx="2428">
                  <c:v>43586</c:v>
                </c:pt>
                <c:pt idx="2429">
                  <c:v>43587</c:v>
                </c:pt>
                <c:pt idx="2430">
                  <c:v>43588</c:v>
                </c:pt>
                <c:pt idx="2431">
                  <c:v>43591</c:v>
                </c:pt>
                <c:pt idx="2432">
                  <c:v>43592</c:v>
                </c:pt>
                <c:pt idx="2433">
                  <c:v>43593</c:v>
                </c:pt>
                <c:pt idx="2434">
                  <c:v>43594</c:v>
                </c:pt>
                <c:pt idx="2435">
                  <c:v>43595</c:v>
                </c:pt>
                <c:pt idx="2436">
                  <c:v>43598</c:v>
                </c:pt>
                <c:pt idx="2437">
                  <c:v>43599</c:v>
                </c:pt>
                <c:pt idx="2438">
                  <c:v>43600</c:v>
                </c:pt>
                <c:pt idx="2439">
                  <c:v>43601</c:v>
                </c:pt>
                <c:pt idx="2440">
                  <c:v>43602</c:v>
                </c:pt>
                <c:pt idx="2441">
                  <c:v>43605</c:v>
                </c:pt>
                <c:pt idx="2442">
                  <c:v>43606</c:v>
                </c:pt>
                <c:pt idx="2443">
                  <c:v>43607</c:v>
                </c:pt>
                <c:pt idx="2444">
                  <c:v>43608</c:v>
                </c:pt>
                <c:pt idx="2445">
                  <c:v>43609</c:v>
                </c:pt>
                <c:pt idx="2446">
                  <c:v>43612</c:v>
                </c:pt>
                <c:pt idx="2447">
                  <c:v>43613</c:v>
                </c:pt>
                <c:pt idx="2448">
                  <c:v>43614</c:v>
                </c:pt>
                <c:pt idx="2449">
                  <c:v>43615</c:v>
                </c:pt>
                <c:pt idx="2450">
                  <c:v>43616</c:v>
                </c:pt>
                <c:pt idx="2451">
                  <c:v>43619</c:v>
                </c:pt>
                <c:pt idx="2452">
                  <c:v>43620</c:v>
                </c:pt>
                <c:pt idx="2453">
                  <c:v>43621</c:v>
                </c:pt>
                <c:pt idx="2454">
                  <c:v>43622</c:v>
                </c:pt>
                <c:pt idx="2455">
                  <c:v>43623</c:v>
                </c:pt>
                <c:pt idx="2456">
                  <c:v>43626</c:v>
                </c:pt>
                <c:pt idx="2457">
                  <c:v>43627</c:v>
                </c:pt>
                <c:pt idx="2458">
                  <c:v>43628</c:v>
                </c:pt>
                <c:pt idx="2459">
                  <c:v>43629</c:v>
                </c:pt>
                <c:pt idx="2460">
                  <c:v>43630</c:v>
                </c:pt>
                <c:pt idx="2461">
                  <c:v>43633</c:v>
                </c:pt>
                <c:pt idx="2462">
                  <c:v>43634</c:v>
                </c:pt>
                <c:pt idx="2463">
                  <c:v>43635</c:v>
                </c:pt>
                <c:pt idx="2464">
                  <c:v>43636</c:v>
                </c:pt>
                <c:pt idx="2465">
                  <c:v>43637</c:v>
                </c:pt>
                <c:pt idx="2466">
                  <c:v>43640</c:v>
                </c:pt>
                <c:pt idx="2467">
                  <c:v>43641</c:v>
                </c:pt>
                <c:pt idx="2468">
                  <c:v>43642</c:v>
                </c:pt>
                <c:pt idx="2469">
                  <c:v>43643</c:v>
                </c:pt>
                <c:pt idx="2470">
                  <c:v>43644</c:v>
                </c:pt>
                <c:pt idx="2471">
                  <c:v>43647</c:v>
                </c:pt>
                <c:pt idx="2472">
                  <c:v>43648</c:v>
                </c:pt>
                <c:pt idx="2473">
                  <c:v>43649</c:v>
                </c:pt>
                <c:pt idx="2474">
                  <c:v>43650</c:v>
                </c:pt>
                <c:pt idx="2475">
                  <c:v>43651</c:v>
                </c:pt>
                <c:pt idx="2476">
                  <c:v>43654</c:v>
                </c:pt>
                <c:pt idx="2477">
                  <c:v>43655</c:v>
                </c:pt>
                <c:pt idx="2478">
                  <c:v>43656</c:v>
                </c:pt>
                <c:pt idx="2479">
                  <c:v>43657</c:v>
                </c:pt>
                <c:pt idx="2480">
                  <c:v>43658</c:v>
                </c:pt>
                <c:pt idx="2481">
                  <c:v>43661</c:v>
                </c:pt>
                <c:pt idx="2482">
                  <c:v>43662</c:v>
                </c:pt>
                <c:pt idx="2483">
                  <c:v>43663</c:v>
                </c:pt>
                <c:pt idx="2484">
                  <c:v>43664</c:v>
                </c:pt>
                <c:pt idx="2485">
                  <c:v>43665</c:v>
                </c:pt>
                <c:pt idx="2486">
                  <c:v>43668</c:v>
                </c:pt>
                <c:pt idx="2487">
                  <c:v>43669</c:v>
                </c:pt>
                <c:pt idx="2488">
                  <c:v>43670</c:v>
                </c:pt>
                <c:pt idx="2489">
                  <c:v>43671</c:v>
                </c:pt>
                <c:pt idx="2490">
                  <c:v>43672</c:v>
                </c:pt>
                <c:pt idx="2491">
                  <c:v>43675</c:v>
                </c:pt>
                <c:pt idx="2492">
                  <c:v>43676</c:v>
                </c:pt>
                <c:pt idx="2493">
                  <c:v>43677</c:v>
                </c:pt>
                <c:pt idx="2494">
                  <c:v>43678</c:v>
                </c:pt>
                <c:pt idx="2495">
                  <c:v>43679</c:v>
                </c:pt>
                <c:pt idx="2496">
                  <c:v>43682</c:v>
                </c:pt>
                <c:pt idx="2497">
                  <c:v>43683</c:v>
                </c:pt>
                <c:pt idx="2498">
                  <c:v>43684</c:v>
                </c:pt>
                <c:pt idx="2499">
                  <c:v>43685</c:v>
                </c:pt>
                <c:pt idx="2500">
                  <c:v>43686</c:v>
                </c:pt>
                <c:pt idx="2501">
                  <c:v>43689</c:v>
                </c:pt>
                <c:pt idx="2502">
                  <c:v>43690</c:v>
                </c:pt>
                <c:pt idx="2503">
                  <c:v>43691</c:v>
                </c:pt>
                <c:pt idx="2504">
                  <c:v>43692</c:v>
                </c:pt>
                <c:pt idx="2505">
                  <c:v>43693</c:v>
                </c:pt>
                <c:pt idx="2506">
                  <c:v>43696</c:v>
                </c:pt>
                <c:pt idx="2507">
                  <c:v>43697</c:v>
                </c:pt>
                <c:pt idx="2508">
                  <c:v>43698</c:v>
                </c:pt>
                <c:pt idx="2509">
                  <c:v>43699</c:v>
                </c:pt>
                <c:pt idx="2510">
                  <c:v>43700</c:v>
                </c:pt>
                <c:pt idx="2511">
                  <c:v>43703</c:v>
                </c:pt>
                <c:pt idx="2512">
                  <c:v>43704</c:v>
                </c:pt>
                <c:pt idx="2513">
                  <c:v>43705</c:v>
                </c:pt>
                <c:pt idx="2514">
                  <c:v>43706</c:v>
                </c:pt>
                <c:pt idx="2515">
                  <c:v>43707</c:v>
                </c:pt>
                <c:pt idx="2516">
                  <c:v>43710</c:v>
                </c:pt>
                <c:pt idx="2517">
                  <c:v>43711</c:v>
                </c:pt>
                <c:pt idx="2518">
                  <c:v>43712</c:v>
                </c:pt>
                <c:pt idx="2519">
                  <c:v>43713</c:v>
                </c:pt>
                <c:pt idx="2520">
                  <c:v>43714</c:v>
                </c:pt>
                <c:pt idx="2521">
                  <c:v>43717</c:v>
                </c:pt>
                <c:pt idx="2522">
                  <c:v>43718</c:v>
                </c:pt>
                <c:pt idx="2523">
                  <c:v>43719</c:v>
                </c:pt>
                <c:pt idx="2524">
                  <c:v>43720</c:v>
                </c:pt>
                <c:pt idx="2525">
                  <c:v>43721</c:v>
                </c:pt>
                <c:pt idx="2526">
                  <c:v>43724</c:v>
                </c:pt>
                <c:pt idx="2527">
                  <c:v>43725</c:v>
                </c:pt>
                <c:pt idx="2528">
                  <c:v>43726</c:v>
                </c:pt>
                <c:pt idx="2529">
                  <c:v>43727</c:v>
                </c:pt>
                <c:pt idx="2530">
                  <c:v>43728</c:v>
                </c:pt>
                <c:pt idx="2531">
                  <c:v>43731</c:v>
                </c:pt>
                <c:pt idx="2532">
                  <c:v>43732</c:v>
                </c:pt>
                <c:pt idx="2533">
                  <c:v>43733</c:v>
                </c:pt>
                <c:pt idx="2534">
                  <c:v>43734</c:v>
                </c:pt>
                <c:pt idx="2535">
                  <c:v>43735</c:v>
                </c:pt>
                <c:pt idx="2536">
                  <c:v>43738</c:v>
                </c:pt>
                <c:pt idx="2537">
                  <c:v>43739</c:v>
                </c:pt>
                <c:pt idx="2538">
                  <c:v>43740</c:v>
                </c:pt>
                <c:pt idx="2539">
                  <c:v>43741</c:v>
                </c:pt>
                <c:pt idx="2540">
                  <c:v>43742</c:v>
                </c:pt>
                <c:pt idx="2541">
                  <c:v>43745</c:v>
                </c:pt>
                <c:pt idx="2542">
                  <c:v>43746</c:v>
                </c:pt>
                <c:pt idx="2543">
                  <c:v>43747</c:v>
                </c:pt>
                <c:pt idx="2544">
                  <c:v>43748</c:v>
                </c:pt>
                <c:pt idx="2545">
                  <c:v>43749</c:v>
                </c:pt>
                <c:pt idx="2546">
                  <c:v>43752</c:v>
                </c:pt>
                <c:pt idx="2547">
                  <c:v>43753</c:v>
                </c:pt>
                <c:pt idx="2548">
                  <c:v>43754</c:v>
                </c:pt>
                <c:pt idx="2549">
                  <c:v>43755</c:v>
                </c:pt>
                <c:pt idx="2550">
                  <c:v>43756</c:v>
                </c:pt>
                <c:pt idx="2551">
                  <c:v>43759</c:v>
                </c:pt>
                <c:pt idx="2552">
                  <c:v>43760</c:v>
                </c:pt>
                <c:pt idx="2553">
                  <c:v>43761</c:v>
                </c:pt>
                <c:pt idx="2554">
                  <c:v>43762</c:v>
                </c:pt>
                <c:pt idx="2555">
                  <c:v>43763</c:v>
                </c:pt>
                <c:pt idx="2556">
                  <c:v>43766</c:v>
                </c:pt>
                <c:pt idx="2557">
                  <c:v>43767</c:v>
                </c:pt>
                <c:pt idx="2558">
                  <c:v>43768</c:v>
                </c:pt>
                <c:pt idx="2559">
                  <c:v>43769</c:v>
                </c:pt>
                <c:pt idx="2560">
                  <c:v>43770</c:v>
                </c:pt>
                <c:pt idx="2561">
                  <c:v>43773</c:v>
                </c:pt>
                <c:pt idx="2562">
                  <c:v>43774</c:v>
                </c:pt>
                <c:pt idx="2563">
                  <c:v>43775</c:v>
                </c:pt>
                <c:pt idx="2564">
                  <c:v>43776</c:v>
                </c:pt>
                <c:pt idx="2565">
                  <c:v>43777</c:v>
                </c:pt>
                <c:pt idx="2566">
                  <c:v>43780</c:v>
                </c:pt>
                <c:pt idx="2567">
                  <c:v>43781</c:v>
                </c:pt>
                <c:pt idx="2568">
                  <c:v>43782</c:v>
                </c:pt>
                <c:pt idx="2569">
                  <c:v>43783</c:v>
                </c:pt>
                <c:pt idx="2570">
                  <c:v>43784</c:v>
                </c:pt>
                <c:pt idx="2571">
                  <c:v>43787</c:v>
                </c:pt>
                <c:pt idx="2572">
                  <c:v>43788</c:v>
                </c:pt>
                <c:pt idx="2573">
                  <c:v>43789</c:v>
                </c:pt>
                <c:pt idx="2574">
                  <c:v>43790</c:v>
                </c:pt>
                <c:pt idx="2575">
                  <c:v>43791</c:v>
                </c:pt>
                <c:pt idx="2576">
                  <c:v>43794</c:v>
                </c:pt>
                <c:pt idx="2577">
                  <c:v>43795</c:v>
                </c:pt>
                <c:pt idx="2578">
                  <c:v>43796</c:v>
                </c:pt>
                <c:pt idx="2579">
                  <c:v>43797</c:v>
                </c:pt>
                <c:pt idx="2580">
                  <c:v>43798</c:v>
                </c:pt>
                <c:pt idx="2581">
                  <c:v>43801</c:v>
                </c:pt>
                <c:pt idx="2582">
                  <c:v>43802</c:v>
                </c:pt>
                <c:pt idx="2583">
                  <c:v>43803</c:v>
                </c:pt>
                <c:pt idx="2584">
                  <c:v>43804</c:v>
                </c:pt>
                <c:pt idx="2585">
                  <c:v>43805</c:v>
                </c:pt>
                <c:pt idx="2586">
                  <c:v>43808</c:v>
                </c:pt>
                <c:pt idx="2587">
                  <c:v>43809</c:v>
                </c:pt>
                <c:pt idx="2588">
                  <c:v>43810</c:v>
                </c:pt>
                <c:pt idx="2589">
                  <c:v>43811</c:v>
                </c:pt>
                <c:pt idx="2590">
                  <c:v>43812</c:v>
                </c:pt>
                <c:pt idx="2591">
                  <c:v>43815</c:v>
                </c:pt>
                <c:pt idx="2592">
                  <c:v>43816</c:v>
                </c:pt>
                <c:pt idx="2593">
                  <c:v>43817</c:v>
                </c:pt>
                <c:pt idx="2594">
                  <c:v>43818</c:v>
                </c:pt>
                <c:pt idx="2595">
                  <c:v>43819</c:v>
                </c:pt>
                <c:pt idx="2596">
                  <c:v>43822</c:v>
                </c:pt>
                <c:pt idx="2597">
                  <c:v>43823</c:v>
                </c:pt>
                <c:pt idx="2598">
                  <c:v>43824</c:v>
                </c:pt>
                <c:pt idx="2599">
                  <c:v>43825</c:v>
                </c:pt>
                <c:pt idx="2600">
                  <c:v>43826</c:v>
                </c:pt>
                <c:pt idx="2601">
                  <c:v>43829</c:v>
                </c:pt>
                <c:pt idx="2602">
                  <c:v>43830</c:v>
                </c:pt>
                <c:pt idx="2603">
                  <c:v>43831</c:v>
                </c:pt>
                <c:pt idx="2604">
                  <c:v>43832</c:v>
                </c:pt>
                <c:pt idx="2605">
                  <c:v>43833</c:v>
                </c:pt>
                <c:pt idx="2606">
                  <c:v>43836</c:v>
                </c:pt>
                <c:pt idx="2607">
                  <c:v>43837</c:v>
                </c:pt>
                <c:pt idx="2608">
                  <c:v>43838</c:v>
                </c:pt>
                <c:pt idx="2609">
                  <c:v>43839</c:v>
                </c:pt>
                <c:pt idx="2610">
                  <c:v>43840</c:v>
                </c:pt>
                <c:pt idx="2611">
                  <c:v>43843</c:v>
                </c:pt>
                <c:pt idx="2612">
                  <c:v>43844</c:v>
                </c:pt>
                <c:pt idx="2613">
                  <c:v>43845</c:v>
                </c:pt>
                <c:pt idx="2614">
                  <c:v>43846</c:v>
                </c:pt>
                <c:pt idx="2615">
                  <c:v>43847</c:v>
                </c:pt>
                <c:pt idx="2616">
                  <c:v>43850</c:v>
                </c:pt>
                <c:pt idx="2617">
                  <c:v>43851</c:v>
                </c:pt>
                <c:pt idx="2618">
                  <c:v>43852</c:v>
                </c:pt>
                <c:pt idx="2619">
                  <c:v>43853</c:v>
                </c:pt>
                <c:pt idx="2620">
                  <c:v>43854</c:v>
                </c:pt>
                <c:pt idx="2621">
                  <c:v>43857</c:v>
                </c:pt>
                <c:pt idx="2622">
                  <c:v>43858</c:v>
                </c:pt>
                <c:pt idx="2623">
                  <c:v>43859</c:v>
                </c:pt>
                <c:pt idx="2624">
                  <c:v>43860</c:v>
                </c:pt>
                <c:pt idx="2625">
                  <c:v>43861</c:v>
                </c:pt>
                <c:pt idx="2626">
                  <c:v>43864</c:v>
                </c:pt>
                <c:pt idx="2627">
                  <c:v>43865</c:v>
                </c:pt>
                <c:pt idx="2628">
                  <c:v>43866</c:v>
                </c:pt>
                <c:pt idx="2629">
                  <c:v>43867</c:v>
                </c:pt>
                <c:pt idx="2630">
                  <c:v>43868</c:v>
                </c:pt>
                <c:pt idx="2631">
                  <c:v>43871</c:v>
                </c:pt>
                <c:pt idx="2632">
                  <c:v>43872</c:v>
                </c:pt>
                <c:pt idx="2633">
                  <c:v>43873</c:v>
                </c:pt>
                <c:pt idx="2634">
                  <c:v>43874</c:v>
                </c:pt>
                <c:pt idx="2635">
                  <c:v>43875</c:v>
                </c:pt>
                <c:pt idx="2636">
                  <c:v>43878</c:v>
                </c:pt>
                <c:pt idx="2637">
                  <c:v>43879</c:v>
                </c:pt>
                <c:pt idx="2638">
                  <c:v>43880</c:v>
                </c:pt>
                <c:pt idx="2639">
                  <c:v>43881</c:v>
                </c:pt>
                <c:pt idx="2640">
                  <c:v>43882</c:v>
                </c:pt>
                <c:pt idx="2641">
                  <c:v>43885</c:v>
                </c:pt>
                <c:pt idx="2642">
                  <c:v>43886</c:v>
                </c:pt>
                <c:pt idx="2643">
                  <c:v>43887</c:v>
                </c:pt>
                <c:pt idx="2644">
                  <c:v>43888</c:v>
                </c:pt>
                <c:pt idx="2645">
                  <c:v>43889</c:v>
                </c:pt>
                <c:pt idx="2646">
                  <c:v>43892</c:v>
                </c:pt>
                <c:pt idx="2647">
                  <c:v>43893</c:v>
                </c:pt>
                <c:pt idx="2648">
                  <c:v>43894</c:v>
                </c:pt>
                <c:pt idx="2649">
                  <c:v>43895</c:v>
                </c:pt>
                <c:pt idx="2650">
                  <c:v>43896</c:v>
                </c:pt>
                <c:pt idx="2651">
                  <c:v>43899</c:v>
                </c:pt>
                <c:pt idx="2652">
                  <c:v>43900</c:v>
                </c:pt>
                <c:pt idx="2653">
                  <c:v>43901</c:v>
                </c:pt>
                <c:pt idx="2654">
                  <c:v>43902</c:v>
                </c:pt>
                <c:pt idx="2655">
                  <c:v>43903</c:v>
                </c:pt>
                <c:pt idx="2656">
                  <c:v>43906</c:v>
                </c:pt>
                <c:pt idx="2657">
                  <c:v>43907</c:v>
                </c:pt>
                <c:pt idx="2658">
                  <c:v>43908</c:v>
                </c:pt>
                <c:pt idx="2659">
                  <c:v>43909</c:v>
                </c:pt>
                <c:pt idx="2660">
                  <c:v>43910</c:v>
                </c:pt>
                <c:pt idx="2661">
                  <c:v>43913</c:v>
                </c:pt>
                <c:pt idx="2662">
                  <c:v>43914</c:v>
                </c:pt>
                <c:pt idx="2663">
                  <c:v>43915</c:v>
                </c:pt>
                <c:pt idx="2664">
                  <c:v>43916</c:v>
                </c:pt>
                <c:pt idx="2665">
                  <c:v>43917</c:v>
                </c:pt>
                <c:pt idx="2666">
                  <c:v>43920</c:v>
                </c:pt>
                <c:pt idx="2667">
                  <c:v>43921</c:v>
                </c:pt>
                <c:pt idx="2668">
                  <c:v>43922</c:v>
                </c:pt>
                <c:pt idx="2669">
                  <c:v>43923</c:v>
                </c:pt>
                <c:pt idx="2670">
                  <c:v>43924</c:v>
                </c:pt>
                <c:pt idx="2671">
                  <c:v>43927</c:v>
                </c:pt>
                <c:pt idx="2672">
                  <c:v>43928</c:v>
                </c:pt>
                <c:pt idx="2673">
                  <c:v>43929</c:v>
                </c:pt>
                <c:pt idx="2674">
                  <c:v>43930</c:v>
                </c:pt>
                <c:pt idx="2675">
                  <c:v>43931</c:v>
                </c:pt>
                <c:pt idx="2676">
                  <c:v>43934</c:v>
                </c:pt>
                <c:pt idx="2677">
                  <c:v>43935</c:v>
                </c:pt>
                <c:pt idx="2678">
                  <c:v>43936</c:v>
                </c:pt>
                <c:pt idx="2679">
                  <c:v>43937</c:v>
                </c:pt>
                <c:pt idx="2680">
                  <c:v>43938</c:v>
                </c:pt>
                <c:pt idx="2681">
                  <c:v>43941</c:v>
                </c:pt>
                <c:pt idx="2682">
                  <c:v>43942</c:v>
                </c:pt>
                <c:pt idx="2683">
                  <c:v>43943</c:v>
                </c:pt>
                <c:pt idx="2684">
                  <c:v>43944</c:v>
                </c:pt>
                <c:pt idx="2685">
                  <c:v>43945</c:v>
                </c:pt>
                <c:pt idx="2686">
                  <c:v>43948</c:v>
                </c:pt>
                <c:pt idx="2687">
                  <c:v>43949</c:v>
                </c:pt>
                <c:pt idx="2688">
                  <c:v>43950</c:v>
                </c:pt>
                <c:pt idx="2689">
                  <c:v>43951</c:v>
                </c:pt>
                <c:pt idx="2690">
                  <c:v>43952</c:v>
                </c:pt>
                <c:pt idx="2691">
                  <c:v>43955</c:v>
                </c:pt>
                <c:pt idx="2692">
                  <c:v>43956</c:v>
                </c:pt>
                <c:pt idx="2693">
                  <c:v>43957</c:v>
                </c:pt>
                <c:pt idx="2694">
                  <c:v>43958</c:v>
                </c:pt>
                <c:pt idx="2695">
                  <c:v>43959</c:v>
                </c:pt>
                <c:pt idx="2696">
                  <c:v>43962</c:v>
                </c:pt>
                <c:pt idx="2697">
                  <c:v>43963</c:v>
                </c:pt>
                <c:pt idx="2698">
                  <c:v>43964</c:v>
                </c:pt>
                <c:pt idx="2699">
                  <c:v>43965</c:v>
                </c:pt>
                <c:pt idx="2700">
                  <c:v>43966</c:v>
                </c:pt>
                <c:pt idx="2701">
                  <c:v>43969</c:v>
                </c:pt>
                <c:pt idx="2702">
                  <c:v>43970</c:v>
                </c:pt>
                <c:pt idx="2703">
                  <c:v>43971</c:v>
                </c:pt>
                <c:pt idx="2704">
                  <c:v>43972</c:v>
                </c:pt>
                <c:pt idx="2705">
                  <c:v>43973</c:v>
                </c:pt>
                <c:pt idx="2706">
                  <c:v>43976</c:v>
                </c:pt>
                <c:pt idx="2707">
                  <c:v>43977</c:v>
                </c:pt>
                <c:pt idx="2708">
                  <c:v>43978</c:v>
                </c:pt>
                <c:pt idx="2709">
                  <c:v>43979</c:v>
                </c:pt>
                <c:pt idx="2710">
                  <c:v>43980</c:v>
                </c:pt>
                <c:pt idx="2711">
                  <c:v>43983</c:v>
                </c:pt>
                <c:pt idx="2712">
                  <c:v>43984</c:v>
                </c:pt>
                <c:pt idx="2713">
                  <c:v>43985</c:v>
                </c:pt>
                <c:pt idx="2714">
                  <c:v>43986</c:v>
                </c:pt>
                <c:pt idx="2715">
                  <c:v>43987</c:v>
                </c:pt>
                <c:pt idx="2716">
                  <c:v>43990</c:v>
                </c:pt>
                <c:pt idx="2717">
                  <c:v>43991</c:v>
                </c:pt>
                <c:pt idx="2718">
                  <c:v>43992</c:v>
                </c:pt>
                <c:pt idx="2719">
                  <c:v>43993</c:v>
                </c:pt>
                <c:pt idx="2720">
                  <c:v>43994</c:v>
                </c:pt>
                <c:pt idx="2721">
                  <c:v>43997</c:v>
                </c:pt>
                <c:pt idx="2722">
                  <c:v>43998</c:v>
                </c:pt>
                <c:pt idx="2723">
                  <c:v>43999</c:v>
                </c:pt>
                <c:pt idx="2724">
                  <c:v>44000</c:v>
                </c:pt>
                <c:pt idx="2725">
                  <c:v>44001</c:v>
                </c:pt>
                <c:pt idx="2726">
                  <c:v>44004</c:v>
                </c:pt>
                <c:pt idx="2727">
                  <c:v>44005</c:v>
                </c:pt>
                <c:pt idx="2728">
                  <c:v>44006</c:v>
                </c:pt>
                <c:pt idx="2729">
                  <c:v>44007</c:v>
                </c:pt>
                <c:pt idx="2730">
                  <c:v>44008</c:v>
                </c:pt>
                <c:pt idx="2731">
                  <c:v>44011</c:v>
                </c:pt>
                <c:pt idx="2732">
                  <c:v>44012</c:v>
                </c:pt>
                <c:pt idx="2733">
                  <c:v>44013</c:v>
                </c:pt>
                <c:pt idx="2734">
                  <c:v>44014</c:v>
                </c:pt>
                <c:pt idx="2735">
                  <c:v>44015</c:v>
                </c:pt>
                <c:pt idx="2736">
                  <c:v>44018</c:v>
                </c:pt>
                <c:pt idx="2737">
                  <c:v>44019</c:v>
                </c:pt>
                <c:pt idx="2738">
                  <c:v>44020</c:v>
                </c:pt>
                <c:pt idx="2739">
                  <c:v>44021</c:v>
                </c:pt>
                <c:pt idx="2740">
                  <c:v>44022</c:v>
                </c:pt>
                <c:pt idx="2741">
                  <c:v>44025</c:v>
                </c:pt>
                <c:pt idx="2742">
                  <c:v>44026</c:v>
                </c:pt>
                <c:pt idx="2743">
                  <c:v>44027</c:v>
                </c:pt>
                <c:pt idx="2744">
                  <c:v>44028</c:v>
                </c:pt>
                <c:pt idx="2745">
                  <c:v>44029</c:v>
                </c:pt>
                <c:pt idx="2746">
                  <c:v>44032</c:v>
                </c:pt>
                <c:pt idx="2747">
                  <c:v>44033</c:v>
                </c:pt>
                <c:pt idx="2748">
                  <c:v>44034</c:v>
                </c:pt>
                <c:pt idx="2749">
                  <c:v>44035</c:v>
                </c:pt>
                <c:pt idx="2750">
                  <c:v>44036</c:v>
                </c:pt>
                <c:pt idx="2751">
                  <c:v>44039</c:v>
                </c:pt>
                <c:pt idx="2752">
                  <c:v>44040</c:v>
                </c:pt>
                <c:pt idx="2753">
                  <c:v>44041</c:v>
                </c:pt>
                <c:pt idx="2754">
                  <c:v>44042</c:v>
                </c:pt>
                <c:pt idx="2755">
                  <c:v>44043</c:v>
                </c:pt>
                <c:pt idx="2756">
                  <c:v>44046</c:v>
                </c:pt>
                <c:pt idx="2757">
                  <c:v>44047</c:v>
                </c:pt>
                <c:pt idx="2758">
                  <c:v>44048</c:v>
                </c:pt>
                <c:pt idx="2759">
                  <c:v>44049</c:v>
                </c:pt>
                <c:pt idx="2760">
                  <c:v>44050</c:v>
                </c:pt>
                <c:pt idx="2761">
                  <c:v>44053</c:v>
                </c:pt>
                <c:pt idx="2762">
                  <c:v>44054</c:v>
                </c:pt>
                <c:pt idx="2763">
                  <c:v>44055</c:v>
                </c:pt>
                <c:pt idx="2764">
                  <c:v>44056</c:v>
                </c:pt>
                <c:pt idx="2765">
                  <c:v>44057</c:v>
                </c:pt>
                <c:pt idx="2766">
                  <c:v>44060</c:v>
                </c:pt>
                <c:pt idx="2767">
                  <c:v>44061</c:v>
                </c:pt>
                <c:pt idx="2768">
                  <c:v>44062</c:v>
                </c:pt>
                <c:pt idx="2769">
                  <c:v>44063</c:v>
                </c:pt>
                <c:pt idx="2770">
                  <c:v>44064</c:v>
                </c:pt>
                <c:pt idx="2771">
                  <c:v>44067</c:v>
                </c:pt>
                <c:pt idx="2772">
                  <c:v>44068</c:v>
                </c:pt>
                <c:pt idx="2773">
                  <c:v>44069</c:v>
                </c:pt>
                <c:pt idx="2774">
                  <c:v>44070</c:v>
                </c:pt>
                <c:pt idx="2775">
                  <c:v>44071</c:v>
                </c:pt>
                <c:pt idx="2776">
                  <c:v>44074</c:v>
                </c:pt>
                <c:pt idx="2777">
                  <c:v>44075</c:v>
                </c:pt>
                <c:pt idx="2778">
                  <c:v>44076</c:v>
                </c:pt>
                <c:pt idx="2779">
                  <c:v>44077</c:v>
                </c:pt>
                <c:pt idx="2780">
                  <c:v>44078</c:v>
                </c:pt>
                <c:pt idx="2781">
                  <c:v>44081</c:v>
                </c:pt>
                <c:pt idx="2782">
                  <c:v>44082</c:v>
                </c:pt>
                <c:pt idx="2783">
                  <c:v>44083</c:v>
                </c:pt>
                <c:pt idx="2784">
                  <c:v>44084</c:v>
                </c:pt>
                <c:pt idx="2785">
                  <c:v>44085</c:v>
                </c:pt>
                <c:pt idx="2786">
                  <c:v>44088</c:v>
                </c:pt>
                <c:pt idx="2787">
                  <c:v>44089</c:v>
                </c:pt>
                <c:pt idx="2788">
                  <c:v>44090</c:v>
                </c:pt>
                <c:pt idx="2789">
                  <c:v>44091</c:v>
                </c:pt>
                <c:pt idx="2790">
                  <c:v>44092</c:v>
                </c:pt>
                <c:pt idx="2791">
                  <c:v>44095</c:v>
                </c:pt>
                <c:pt idx="2792">
                  <c:v>44096</c:v>
                </c:pt>
                <c:pt idx="2793">
                  <c:v>44097</c:v>
                </c:pt>
                <c:pt idx="2794">
                  <c:v>44098</c:v>
                </c:pt>
                <c:pt idx="2795">
                  <c:v>44099</c:v>
                </c:pt>
                <c:pt idx="2796">
                  <c:v>44102</c:v>
                </c:pt>
                <c:pt idx="2797">
                  <c:v>44103</c:v>
                </c:pt>
                <c:pt idx="2798">
                  <c:v>44104</c:v>
                </c:pt>
                <c:pt idx="2799">
                  <c:v>44105</c:v>
                </c:pt>
                <c:pt idx="2800">
                  <c:v>44106</c:v>
                </c:pt>
                <c:pt idx="2801">
                  <c:v>44109</c:v>
                </c:pt>
                <c:pt idx="2802">
                  <c:v>44110</c:v>
                </c:pt>
                <c:pt idx="2803">
                  <c:v>44111</c:v>
                </c:pt>
                <c:pt idx="2804">
                  <c:v>44112</c:v>
                </c:pt>
                <c:pt idx="2805">
                  <c:v>44113</c:v>
                </c:pt>
                <c:pt idx="2806">
                  <c:v>44116</c:v>
                </c:pt>
                <c:pt idx="2807">
                  <c:v>44117</c:v>
                </c:pt>
                <c:pt idx="2808">
                  <c:v>44118</c:v>
                </c:pt>
                <c:pt idx="2809">
                  <c:v>44119</c:v>
                </c:pt>
                <c:pt idx="2810">
                  <c:v>44120</c:v>
                </c:pt>
                <c:pt idx="2811">
                  <c:v>44123</c:v>
                </c:pt>
                <c:pt idx="2812">
                  <c:v>44124</c:v>
                </c:pt>
                <c:pt idx="2813">
                  <c:v>44125</c:v>
                </c:pt>
                <c:pt idx="2814">
                  <c:v>44126</c:v>
                </c:pt>
                <c:pt idx="2815">
                  <c:v>44127</c:v>
                </c:pt>
                <c:pt idx="2816">
                  <c:v>44130</c:v>
                </c:pt>
                <c:pt idx="2817">
                  <c:v>44131</c:v>
                </c:pt>
                <c:pt idx="2818">
                  <c:v>44132</c:v>
                </c:pt>
                <c:pt idx="2819">
                  <c:v>44133</c:v>
                </c:pt>
                <c:pt idx="2820">
                  <c:v>44134</c:v>
                </c:pt>
                <c:pt idx="2821">
                  <c:v>44137</c:v>
                </c:pt>
                <c:pt idx="2822">
                  <c:v>44138</c:v>
                </c:pt>
                <c:pt idx="2823">
                  <c:v>44139</c:v>
                </c:pt>
                <c:pt idx="2824">
                  <c:v>44140</c:v>
                </c:pt>
                <c:pt idx="2825">
                  <c:v>44141</c:v>
                </c:pt>
                <c:pt idx="2826">
                  <c:v>44144</c:v>
                </c:pt>
                <c:pt idx="2827">
                  <c:v>44145</c:v>
                </c:pt>
                <c:pt idx="2828">
                  <c:v>44146</c:v>
                </c:pt>
                <c:pt idx="2829">
                  <c:v>44147</c:v>
                </c:pt>
                <c:pt idx="2830">
                  <c:v>44148</c:v>
                </c:pt>
                <c:pt idx="2831">
                  <c:v>44151</c:v>
                </c:pt>
                <c:pt idx="2832">
                  <c:v>44152</c:v>
                </c:pt>
                <c:pt idx="2833">
                  <c:v>44153</c:v>
                </c:pt>
                <c:pt idx="2834">
                  <c:v>44154</c:v>
                </c:pt>
                <c:pt idx="2835">
                  <c:v>44155</c:v>
                </c:pt>
                <c:pt idx="2836">
                  <c:v>44158</c:v>
                </c:pt>
                <c:pt idx="2837">
                  <c:v>44159</c:v>
                </c:pt>
                <c:pt idx="2838">
                  <c:v>44160</c:v>
                </c:pt>
                <c:pt idx="2839">
                  <c:v>44161</c:v>
                </c:pt>
                <c:pt idx="2840">
                  <c:v>44162</c:v>
                </c:pt>
                <c:pt idx="2841">
                  <c:v>44165</c:v>
                </c:pt>
                <c:pt idx="2842">
                  <c:v>44166</c:v>
                </c:pt>
                <c:pt idx="2843">
                  <c:v>44167</c:v>
                </c:pt>
                <c:pt idx="2844">
                  <c:v>44168</c:v>
                </c:pt>
                <c:pt idx="2845">
                  <c:v>44169</c:v>
                </c:pt>
                <c:pt idx="2846">
                  <c:v>44172</c:v>
                </c:pt>
                <c:pt idx="2847">
                  <c:v>44173</c:v>
                </c:pt>
                <c:pt idx="2848">
                  <c:v>44174</c:v>
                </c:pt>
                <c:pt idx="2849">
                  <c:v>44175</c:v>
                </c:pt>
                <c:pt idx="2850">
                  <c:v>44176</c:v>
                </c:pt>
                <c:pt idx="2851">
                  <c:v>44179</c:v>
                </c:pt>
                <c:pt idx="2852">
                  <c:v>44180</c:v>
                </c:pt>
                <c:pt idx="2853">
                  <c:v>44181</c:v>
                </c:pt>
                <c:pt idx="2854">
                  <c:v>44182</c:v>
                </c:pt>
                <c:pt idx="2855">
                  <c:v>44183</c:v>
                </c:pt>
                <c:pt idx="2856">
                  <c:v>44186</c:v>
                </c:pt>
                <c:pt idx="2857">
                  <c:v>44187</c:v>
                </c:pt>
                <c:pt idx="2858">
                  <c:v>44188</c:v>
                </c:pt>
                <c:pt idx="2859">
                  <c:v>44189</c:v>
                </c:pt>
                <c:pt idx="2860">
                  <c:v>44190</c:v>
                </c:pt>
                <c:pt idx="2861">
                  <c:v>44193</c:v>
                </c:pt>
                <c:pt idx="2862">
                  <c:v>44194</c:v>
                </c:pt>
                <c:pt idx="2863">
                  <c:v>44195</c:v>
                </c:pt>
                <c:pt idx="2864">
                  <c:v>44196</c:v>
                </c:pt>
                <c:pt idx="2865">
                  <c:v>44197</c:v>
                </c:pt>
                <c:pt idx="2866">
                  <c:v>44200</c:v>
                </c:pt>
                <c:pt idx="2867">
                  <c:v>44201</c:v>
                </c:pt>
                <c:pt idx="2868">
                  <c:v>44202</c:v>
                </c:pt>
                <c:pt idx="2869">
                  <c:v>44203</c:v>
                </c:pt>
                <c:pt idx="2870">
                  <c:v>44204</c:v>
                </c:pt>
                <c:pt idx="2871">
                  <c:v>44207</c:v>
                </c:pt>
                <c:pt idx="2872">
                  <c:v>44208</c:v>
                </c:pt>
                <c:pt idx="2873">
                  <c:v>44209</c:v>
                </c:pt>
                <c:pt idx="2874">
                  <c:v>44210</c:v>
                </c:pt>
                <c:pt idx="2875">
                  <c:v>44211</c:v>
                </c:pt>
                <c:pt idx="2876">
                  <c:v>44214</c:v>
                </c:pt>
                <c:pt idx="2877">
                  <c:v>44215</c:v>
                </c:pt>
                <c:pt idx="2878">
                  <c:v>44216</c:v>
                </c:pt>
                <c:pt idx="2879">
                  <c:v>44217</c:v>
                </c:pt>
                <c:pt idx="2880">
                  <c:v>44218</c:v>
                </c:pt>
                <c:pt idx="2881">
                  <c:v>44221</c:v>
                </c:pt>
                <c:pt idx="2882">
                  <c:v>44222</c:v>
                </c:pt>
                <c:pt idx="2883">
                  <c:v>44223</c:v>
                </c:pt>
                <c:pt idx="2884">
                  <c:v>44224</c:v>
                </c:pt>
                <c:pt idx="2885">
                  <c:v>44225</c:v>
                </c:pt>
                <c:pt idx="2886">
                  <c:v>44228</c:v>
                </c:pt>
                <c:pt idx="2887">
                  <c:v>44229</c:v>
                </c:pt>
                <c:pt idx="2888">
                  <c:v>44230</c:v>
                </c:pt>
                <c:pt idx="2889">
                  <c:v>44231</c:v>
                </c:pt>
                <c:pt idx="2890">
                  <c:v>44232</c:v>
                </c:pt>
                <c:pt idx="2891">
                  <c:v>44235</c:v>
                </c:pt>
                <c:pt idx="2892">
                  <c:v>44236</c:v>
                </c:pt>
                <c:pt idx="2893">
                  <c:v>44237</c:v>
                </c:pt>
                <c:pt idx="2894">
                  <c:v>44238</c:v>
                </c:pt>
                <c:pt idx="2895">
                  <c:v>44239</c:v>
                </c:pt>
                <c:pt idx="2896">
                  <c:v>44242</c:v>
                </c:pt>
                <c:pt idx="2897">
                  <c:v>44243</c:v>
                </c:pt>
                <c:pt idx="2898">
                  <c:v>44244</c:v>
                </c:pt>
                <c:pt idx="2899">
                  <c:v>44245</c:v>
                </c:pt>
                <c:pt idx="2900">
                  <c:v>44246</c:v>
                </c:pt>
                <c:pt idx="2901">
                  <c:v>44249</c:v>
                </c:pt>
                <c:pt idx="2902">
                  <c:v>44250</c:v>
                </c:pt>
                <c:pt idx="2903">
                  <c:v>44251</c:v>
                </c:pt>
                <c:pt idx="2904">
                  <c:v>44252</c:v>
                </c:pt>
                <c:pt idx="2905">
                  <c:v>44253</c:v>
                </c:pt>
                <c:pt idx="2906">
                  <c:v>44256</c:v>
                </c:pt>
                <c:pt idx="2907">
                  <c:v>44257</c:v>
                </c:pt>
                <c:pt idx="2908">
                  <c:v>44258</c:v>
                </c:pt>
                <c:pt idx="2909">
                  <c:v>44259</c:v>
                </c:pt>
                <c:pt idx="2910">
                  <c:v>44260</c:v>
                </c:pt>
                <c:pt idx="2911">
                  <c:v>44263</c:v>
                </c:pt>
                <c:pt idx="2912">
                  <c:v>44264</c:v>
                </c:pt>
                <c:pt idx="2913">
                  <c:v>44265</c:v>
                </c:pt>
                <c:pt idx="2914">
                  <c:v>44266</c:v>
                </c:pt>
                <c:pt idx="2915">
                  <c:v>44267</c:v>
                </c:pt>
                <c:pt idx="2916">
                  <c:v>44270</c:v>
                </c:pt>
                <c:pt idx="2917">
                  <c:v>44271</c:v>
                </c:pt>
                <c:pt idx="2918">
                  <c:v>44272</c:v>
                </c:pt>
                <c:pt idx="2919">
                  <c:v>44273</c:v>
                </c:pt>
                <c:pt idx="2920">
                  <c:v>44274</c:v>
                </c:pt>
                <c:pt idx="2921">
                  <c:v>44277</c:v>
                </c:pt>
                <c:pt idx="2922">
                  <c:v>44278</c:v>
                </c:pt>
                <c:pt idx="2923">
                  <c:v>44279</c:v>
                </c:pt>
                <c:pt idx="2924">
                  <c:v>44280</c:v>
                </c:pt>
                <c:pt idx="2925">
                  <c:v>44281</c:v>
                </c:pt>
                <c:pt idx="2926">
                  <c:v>44284</c:v>
                </c:pt>
                <c:pt idx="2927">
                  <c:v>44285</c:v>
                </c:pt>
                <c:pt idx="2928">
                  <c:v>44286</c:v>
                </c:pt>
                <c:pt idx="2929">
                  <c:v>44287</c:v>
                </c:pt>
                <c:pt idx="2930">
                  <c:v>44288</c:v>
                </c:pt>
                <c:pt idx="2931">
                  <c:v>44291</c:v>
                </c:pt>
                <c:pt idx="2932">
                  <c:v>44292</c:v>
                </c:pt>
                <c:pt idx="2933">
                  <c:v>44293</c:v>
                </c:pt>
                <c:pt idx="2934">
                  <c:v>44294</c:v>
                </c:pt>
                <c:pt idx="2935">
                  <c:v>44295</c:v>
                </c:pt>
                <c:pt idx="2936">
                  <c:v>44298</c:v>
                </c:pt>
                <c:pt idx="2937">
                  <c:v>44299</c:v>
                </c:pt>
                <c:pt idx="2938">
                  <c:v>44300</c:v>
                </c:pt>
                <c:pt idx="2939">
                  <c:v>44301</c:v>
                </c:pt>
                <c:pt idx="2940">
                  <c:v>44302</c:v>
                </c:pt>
                <c:pt idx="2941">
                  <c:v>44305</c:v>
                </c:pt>
                <c:pt idx="2942">
                  <c:v>44306</c:v>
                </c:pt>
                <c:pt idx="2943">
                  <c:v>44307</c:v>
                </c:pt>
                <c:pt idx="2944">
                  <c:v>44308</c:v>
                </c:pt>
                <c:pt idx="2945">
                  <c:v>44309</c:v>
                </c:pt>
                <c:pt idx="2946">
                  <c:v>44312</c:v>
                </c:pt>
                <c:pt idx="2947">
                  <c:v>44313</c:v>
                </c:pt>
                <c:pt idx="2948">
                  <c:v>44314</c:v>
                </c:pt>
                <c:pt idx="2949">
                  <c:v>44315</c:v>
                </c:pt>
                <c:pt idx="2950">
                  <c:v>44316</c:v>
                </c:pt>
                <c:pt idx="2951">
                  <c:v>44319</c:v>
                </c:pt>
                <c:pt idx="2952">
                  <c:v>44320</c:v>
                </c:pt>
                <c:pt idx="2953">
                  <c:v>44321</c:v>
                </c:pt>
                <c:pt idx="2954">
                  <c:v>44322</c:v>
                </c:pt>
                <c:pt idx="2955">
                  <c:v>44323</c:v>
                </c:pt>
                <c:pt idx="2956">
                  <c:v>44326</c:v>
                </c:pt>
                <c:pt idx="2957">
                  <c:v>44327</c:v>
                </c:pt>
                <c:pt idx="2958">
                  <c:v>44328</c:v>
                </c:pt>
                <c:pt idx="2959">
                  <c:v>44329</c:v>
                </c:pt>
                <c:pt idx="2960">
                  <c:v>44330</c:v>
                </c:pt>
              </c:numCache>
            </c:numRef>
          </c:cat>
          <c:val>
            <c:numRef>
              <c:f>'pairs_joined_closes - Copy'!$C$2:$C$2962</c:f>
              <c:numCache>
                <c:formatCode>General</c:formatCode>
                <c:ptCount val="2961"/>
                <c:pt idx="0">
                  <c:v>100</c:v>
                </c:pt>
                <c:pt idx="1">
                  <c:v>101.48421398212</c:v>
                </c:pt>
                <c:pt idx="2">
                  <c:v>101.672318139382</c:v>
                </c:pt>
                <c:pt idx="3">
                  <c:v>103.159917265473</c:v>
                </c:pt>
                <c:pt idx="4">
                  <c:v>103.242598823755</c:v>
                </c:pt>
                <c:pt idx="5">
                  <c:v>102.951586587002</c:v>
                </c:pt>
                <c:pt idx="6">
                  <c:v>103.710318353159</c:v>
                </c:pt>
                <c:pt idx="7">
                  <c:v>101.567588121485</c:v>
                </c:pt>
                <c:pt idx="8">
                  <c:v>102.44717038827901</c:v>
                </c:pt>
                <c:pt idx="9">
                  <c:v>102.911318382644</c:v>
                </c:pt>
                <c:pt idx="10">
                  <c:v>102.63467624210899</c:v>
                </c:pt>
                <c:pt idx="11">
                  <c:v>102.818113865315</c:v>
                </c:pt>
                <c:pt idx="12">
                  <c:v>103.894796207735</c:v>
                </c:pt>
                <c:pt idx="13">
                  <c:v>102.924193334648</c:v>
                </c:pt>
                <c:pt idx="14">
                  <c:v>101.46390467701001</c:v>
                </c:pt>
                <c:pt idx="15">
                  <c:v>100.928068824712</c:v>
                </c:pt>
                <c:pt idx="16">
                  <c:v>101.31253235253</c:v>
                </c:pt>
                <c:pt idx="17">
                  <c:v>101.84099574509</c:v>
                </c:pt>
                <c:pt idx="18">
                  <c:v>101.21208063211</c:v>
                </c:pt>
                <c:pt idx="19">
                  <c:v>101.566577997743</c:v>
                </c:pt>
                <c:pt idx="20">
                  <c:v>101.84455872302701</c:v>
                </c:pt>
                <c:pt idx="21">
                  <c:v>103.78742818979499</c:v>
                </c:pt>
                <c:pt idx="22">
                  <c:v>104.268662232425</c:v>
                </c:pt>
                <c:pt idx="23">
                  <c:v>104.22748092125001</c:v>
                </c:pt>
                <c:pt idx="24">
                  <c:v>101.07332951392701</c:v>
                </c:pt>
                <c:pt idx="25">
                  <c:v>101.79700465854999</c:v>
                </c:pt>
                <c:pt idx="26">
                  <c:v>101.716465745329</c:v>
                </c:pt>
                <c:pt idx="27">
                  <c:v>101.98872734245001</c:v>
                </c:pt>
                <c:pt idx="28">
                  <c:v>102.033586087537</c:v>
                </c:pt>
                <c:pt idx="29">
                  <c:v>104.51607824505599</c:v>
                </c:pt>
                <c:pt idx="30">
                  <c:v>104.82032901556801</c:v>
                </c:pt>
                <c:pt idx="31">
                  <c:v>105.696382590507</c:v>
                </c:pt>
                <c:pt idx="32">
                  <c:v>106.188139821177</c:v>
                </c:pt>
                <c:pt idx="33">
                  <c:v>107.004507625412</c:v>
                </c:pt>
                <c:pt idx="34">
                  <c:v>107.75216689900699</c:v>
                </c:pt>
                <c:pt idx="35">
                  <c:v>107.283763319843</c:v>
                </c:pt>
                <c:pt idx="36">
                  <c:v>106.923449600162</c:v>
                </c:pt>
                <c:pt idx="37">
                  <c:v>106.525684215175</c:v>
                </c:pt>
                <c:pt idx="38">
                  <c:v>105.783738578871</c:v>
                </c:pt>
                <c:pt idx="39">
                  <c:v>106.522809187717</c:v>
                </c:pt>
                <c:pt idx="40">
                  <c:v>106.972001474724</c:v>
                </c:pt>
                <c:pt idx="41">
                  <c:v>107.566564007914</c:v>
                </c:pt>
                <c:pt idx="42">
                  <c:v>108.87875600614601</c:v>
                </c:pt>
                <c:pt idx="43">
                  <c:v>108.585926480482</c:v>
                </c:pt>
                <c:pt idx="44">
                  <c:v>108.82443868489401</c:v>
                </c:pt>
                <c:pt idx="45">
                  <c:v>108.493697898777</c:v>
                </c:pt>
                <c:pt idx="46">
                  <c:v>107.505722199224</c:v>
                </c:pt>
                <c:pt idx="47">
                  <c:v>107.514177156578</c:v>
                </c:pt>
                <c:pt idx="48">
                  <c:v>105.91250144014499</c:v>
                </c:pt>
                <c:pt idx="49">
                  <c:v>105.884688616079</c:v>
                </c:pt>
                <c:pt idx="50">
                  <c:v>104.574445578753</c:v>
                </c:pt>
                <c:pt idx="51">
                  <c:v>105.874504791269</c:v>
                </c:pt>
                <c:pt idx="52">
                  <c:v>106.710076413723</c:v>
                </c:pt>
                <c:pt idx="53">
                  <c:v>106.912402947895</c:v>
                </c:pt>
                <c:pt idx="54">
                  <c:v>108.028040681354</c:v>
                </c:pt>
                <c:pt idx="55">
                  <c:v>106.835834860408</c:v>
                </c:pt>
                <c:pt idx="56">
                  <c:v>106.15685070755001</c:v>
                </c:pt>
                <c:pt idx="57">
                  <c:v>106.63105157374</c:v>
                </c:pt>
                <c:pt idx="58">
                  <c:v>106.63517643481801</c:v>
                </c:pt>
                <c:pt idx="59">
                  <c:v>107.29474716820501</c:v>
                </c:pt>
                <c:pt idx="60">
                  <c:v>107.707146478154</c:v>
                </c:pt>
                <c:pt idx="61">
                  <c:v>107.43955174343</c:v>
                </c:pt>
                <c:pt idx="62">
                  <c:v>107.415151683798</c:v>
                </c:pt>
                <c:pt idx="63">
                  <c:v>107.613648500263</c:v>
                </c:pt>
                <c:pt idx="64">
                  <c:v>108.279751093377</c:v>
                </c:pt>
                <c:pt idx="65">
                  <c:v>108.32512788779999</c:v>
                </c:pt>
                <c:pt idx="66">
                  <c:v>109.457119679492</c:v>
                </c:pt>
                <c:pt idx="67">
                  <c:v>110.508843685134</c:v>
                </c:pt>
                <c:pt idx="68">
                  <c:v>112.34812720764</c:v>
                </c:pt>
                <c:pt idx="69">
                  <c:v>112.487752203252</c:v>
                </c:pt>
                <c:pt idx="70">
                  <c:v>112.272396437493</c:v>
                </c:pt>
                <c:pt idx="71">
                  <c:v>110.69822257119</c:v>
                </c:pt>
                <c:pt idx="72">
                  <c:v>110.445827106302</c:v>
                </c:pt>
                <c:pt idx="73">
                  <c:v>110.432287933518</c:v>
                </c:pt>
                <c:pt idx="74">
                  <c:v>111.415267856765</c:v>
                </c:pt>
                <c:pt idx="75">
                  <c:v>110.004511437528</c:v>
                </c:pt>
                <c:pt idx="76">
                  <c:v>109.939615035439</c:v>
                </c:pt>
                <c:pt idx="77">
                  <c:v>110.800171268654</c:v>
                </c:pt>
                <c:pt idx="78">
                  <c:v>111.787902600766</c:v>
                </c:pt>
                <c:pt idx="79">
                  <c:v>112.102078898477</c:v>
                </c:pt>
                <c:pt idx="80">
                  <c:v>112.878813609012</c:v>
                </c:pt>
                <c:pt idx="81">
                  <c:v>112.540562587282</c:v>
                </c:pt>
                <c:pt idx="82">
                  <c:v>116.31373714229299</c:v>
                </c:pt>
                <c:pt idx="83">
                  <c:v>115.143419419634</c:v>
                </c:pt>
                <c:pt idx="84">
                  <c:v>115.210528061114</c:v>
                </c:pt>
                <c:pt idx="85">
                  <c:v>115.77088017926501</c:v>
                </c:pt>
                <c:pt idx="86">
                  <c:v>116.99511271103501</c:v>
                </c:pt>
                <c:pt idx="87">
                  <c:v>117.824626275578</c:v>
                </c:pt>
                <c:pt idx="88">
                  <c:v>119.73106401477401</c:v>
                </c:pt>
                <c:pt idx="89">
                  <c:v>124.686604932685</c:v>
                </c:pt>
                <c:pt idx="90">
                  <c:v>123.60493598977899</c:v>
                </c:pt>
                <c:pt idx="91">
                  <c:v>122.80892596</c:v>
                </c:pt>
                <c:pt idx="92">
                  <c:v>127.151701279853</c:v>
                </c:pt>
                <c:pt idx="93">
                  <c:v>127.98060700200099</c:v>
                </c:pt>
                <c:pt idx="94">
                  <c:v>128.39725201731099</c:v>
                </c:pt>
                <c:pt idx="95">
                  <c:v>130.20767888532899</c:v>
                </c:pt>
                <c:pt idx="96">
                  <c:v>128.89199700779</c:v>
                </c:pt>
                <c:pt idx="97">
                  <c:v>130.91521054125801</c:v>
                </c:pt>
                <c:pt idx="98">
                  <c:v>125.178214151858</c:v>
                </c:pt>
                <c:pt idx="99">
                  <c:v>123.88092502544799</c:v>
                </c:pt>
                <c:pt idx="100">
                  <c:v>122.228552954758</c:v>
                </c:pt>
                <c:pt idx="101">
                  <c:v>125.980059605853</c:v>
                </c:pt>
                <c:pt idx="102">
                  <c:v>126.81330612838499</c:v>
                </c:pt>
                <c:pt idx="103">
                  <c:v>129.91785961440101</c:v>
                </c:pt>
                <c:pt idx="104">
                  <c:v>127.933311202095</c:v>
                </c:pt>
                <c:pt idx="105">
                  <c:v>129.25387570537799</c:v>
                </c:pt>
                <c:pt idx="106">
                  <c:v>129.024278166812</c:v>
                </c:pt>
                <c:pt idx="107">
                  <c:v>130.82848134752399</c:v>
                </c:pt>
                <c:pt idx="108">
                  <c:v>130.41766825435599</c:v>
                </c:pt>
                <c:pt idx="109">
                  <c:v>129.72935888131701</c:v>
                </c:pt>
                <c:pt idx="110">
                  <c:v>132.99270584424499</c:v>
                </c:pt>
                <c:pt idx="111">
                  <c:v>135.87042342746801</c:v>
                </c:pt>
                <c:pt idx="112">
                  <c:v>134.70778677004401</c:v>
                </c:pt>
                <c:pt idx="113">
                  <c:v>134.22690455126201</c:v>
                </c:pt>
                <c:pt idx="114">
                  <c:v>131.294782888301</c:v>
                </c:pt>
                <c:pt idx="115">
                  <c:v>132.28609013125299</c:v>
                </c:pt>
                <c:pt idx="116">
                  <c:v>130.58827049849799</c:v>
                </c:pt>
                <c:pt idx="117">
                  <c:v>130.76803361531299</c:v>
                </c:pt>
                <c:pt idx="118">
                  <c:v>130.635728502376</c:v>
                </c:pt>
                <c:pt idx="119">
                  <c:v>131.32595245426299</c:v>
                </c:pt>
                <c:pt idx="120">
                  <c:v>132.51646049007601</c:v>
                </c:pt>
                <c:pt idx="121">
                  <c:v>130.69406696508801</c:v>
                </c:pt>
                <c:pt idx="122">
                  <c:v>131.90235289690401</c:v>
                </c:pt>
                <c:pt idx="123">
                  <c:v>131.155127508763</c:v>
                </c:pt>
                <c:pt idx="124">
                  <c:v>131.731059218691</c:v>
                </c:pt>
                <c:pt idx="125">
                  <c:v>132.428391770888</c:v>
                </c:pt>
                <c:pt idx="126">
                  <c:v>131.63002505799699</c:v>
                </c:pt>
                <c:pt idx="127">
                  <c:v>132.98892242581601</c:v>
                </c:pt>
                <c:pt idx="128">
                  <c:v>132.55138649943501</c:v>
                </c:pt>
                <c:pt idx="129">
                  <c:v>125.102128175206</c:v>
                </c:pt>
                <c:pt idx="130">
                  <c:v>125.90578459730401</c:v>
                </c:pt>
                <c:pt idx="131">
                  <c:v>125.86082725463901</c:v>
                </c:pt>
                <c:pt idx="132">
                  <c:v>123.503152369087</c:v>
                </c:pt>
                <c:pt idx="133">
                  <c:v>124.23256162916</c:v>
                </c:pt>
                <c:pt idx="134">
                  <c:v>123.25405169014699</c:v>
                </c:pt>
                <c:pt idx="135">
                  <c:v>125.209826334269</c:v>
                </c:pt>
                <c:pt idx="136">
                  <c:v>124.1062842092</c:v>
                </c:pt>
                <c:pt idx="137">
                  <c:v>124.278727791656</c:v>
                </c:pt>
                <c:pt idx="138">
                  <c:v>123.82915743243601</c:v>
                </c:pt>
                <c:pt idx="139">
                  <c:v>121.939297494625</c:v>
                </c:pt>
                <c:pt idx="140">
                  <c:v>120.491803160289</c:v>
                </c:pt>
                <c:pt idx="141">
                  <c:v>119.42277267794699</c:v>
                </c:pt>
                <c:pt idx="142">
                  <c:v>120.79450981627301</c:v>
                </c:pt>
                <c:pt idx="143">
                  <c:v>121.371274478438</c:v>
                </c:pt>
                <c:pt idx="144">
                  <c:v>121.01603068926001</c:v>
                </c:pt>
                <c:pt idx="145">
                  <c:v>120.27430274817399</c:v>
                </c:pt>
                <c:pt idx="146">
                  <c:v>118.79677321907999</c:v>
                </c:pt>
                <c:pt idx="147">
                  <c:v>116.76743299157501</c:v>
                </c:pt>
                <c:pt idx="148">
                  <c:v>116.91100420476199</c:v>
                </c:pt>
                <c:pt idx="149">
                  <c:v>116.47964654215799</c:v>
                </c:pt>
                <c:pt idx="150">
                  <c:v>118.154142705475</c:v>
                </c:pt>
                <c:pt idx="151">
                  <c:v>117.047146662899</c:v>
                </c:pt>
                <c:pt idx="152">
                  <c:v>117.020085871164</c:v>
                </c:pt>
                <c:pt idx="153">
                  <c:v>118.621736975357</c:v>
                </c:pt>
                <c:pt idx="154">
                  <c:v>118.26966933930299</c:v>
                </c:pt>
                <c:pt idx="155">
                  <c:v>118.444084826862</c:v>
                </c:pt>
                <c:pt idx="156">
                  <c:v>118.506851748784</c:v>
                </c:pt>
                <c:pt idx="157">
                  <c:v>119.262155051813</c:v>
                </c:pt>
                <c:pt idx="158">
                  <c:v>121.847820154822</c:v>
                </c:pt>
                <c:pt idx="159">
                  <c:v>123.506174817282</c:v>
                </c:pt>
                <c:pt idx="160">
                  <c:v>124.444097503287</c:v>
                </c:pt>
                <c:pt idx="161">
                  <c:v>124.672724349733</c:v>
                </c:pt>
                <c:pt idx="162">
                  <c:v>124.14545749134</c:v>
                </c:pt>
                <c:pt idx="163">
                  <c:v>124.84936248890401</c:v>
                </c:pt>
                <c:pt idx="164">
                  <c:v>125.459581995947</c:v>
                </c:pt>
                <c:pt idx="165">
                  <c:v>126.15911161720901</c:v>
                </c:pt>
                <c:pt idx="166">
                  <c:v>126.384135906837</c:v>
                </c:pt>
                <c:pt idx="167">
                  <c:v>127.164305367521</c:v>
                </c:pt>
                <c:pt idx="168">
                  <c:v>127.900250479899</c:v>
                </c:pt>
                <c:pt idx="169">
                  <c:v>126.861168257548</c:v>
                </c:pt>
                <c:pt idx="170">
                  <c:v>126.63383501731199</c:v>
                </c:pt>
                <c:pt idx="171">
                  <c:v>127.499462395783</c:v>
                </c:pt>
                <c:pt idx="172">
                  <c:v>128.38480030366401</c:v>
                </c:pt>
                <c:pt idx="173">
                  <c:v>126.79595556183401</c:v>
                </c:pt>
                <c:pt idx="174">
                  <c:v>127.359877815735</c:v>
                </c:pt>
                <c:pt idx="175">
                  <c:v>126.248443831694</c:v>
                </c:pt>
                <c:pt idx="176">
                  <c:v>126.77318281627799</c:v>
                </c:pt>
                <c:pt idx="177">
                  <c:v>129.22302720773601</c:v>
                </c:pt>
                <c:pt idx="178">
                  <c:v>128.796239277734</c:v>
                </c:pt>
                <c:pt idx="179">
                  <c:v>127.948905425935</c:v>
                </c:pt>
                <c:pt idx="180">
                  <c:v>128.33212547175901</c:v>
                </c:pt>
                <c:pt idx="181">
                  <c:v>126.238031231082</c:v>
                </c:pt>
                <c:pt idx="182">
                  <c:v>127.46189184630499</c:v>
                </c:pt>
                <c:pt idx="183">
                  <c:v>127.293374813851</c:v>
                </c:pt>
                <c:pt idx="184">
                  <c:v>127.35099838604199</c:v>
                </c:pt>
                <c:pt idx="185">
                  <c:v>127.55924848438499</c:v>
                </c:pt>
                <c:pt idx="186">
                  <c:v>127.728232001184</c:v>
                </c:pt>
                <c:pt idx="187">
                  <c:v>126.78270860001</c:v>
                </c:pt>
                <c:pt idx="188">
                  <c:v>125.811096474614</c:v>
                </c:pt>
                <c:pt idx="189">
                  <c:v>126.760464485464</c:v>
                </c:pt>
                <c:pt idx="190">
                  <c:v>125.504376371136</c:v>
                </c:pt>
                <c:pt idx="191">
                  <c:v>125.632295430493</c:v>
                </c:pt>
                <c:pt idx="192">
                  <c:v>125.831355664749</c:v>
                </c:pt>
                <c:pt idx="193">
                  <c:v>125.474053827799</c:v>
                </c:pt>
                <c:pt idx="194">
                  <c:v>125.39893465333</c:v>
                </c:pt>
                <c:pt idx="195">
                  <c:v>124.83359246495201</c:v>
                </c:pt>
                <c:pt idx="196">
                  <c:v>125.498490812809</c:v>
                </c:pt>
                <c:pt idx="197">
                  <c:v>126.526010105739</c:v>
                </c:pt>
                <c:pt idx="198">
                  <c:v>126.401196403741</c:v>
                </c:pt>
                <c:pt idx="199">
                  <c:v>125.020247525494</c:v>
                </c:pt>
                <c:pt idx="200">
                  <c:v>126.10336022322799</c:v>
                </c:pt>
                <c:pt idx="201">
                  <c:v>127.403311156138</c:v>
                </c:pt>
                <c:pt idx="202">
                  <c:v>126.622627271068</c:v>
                </c:pt>
                <c:pt idx="203">
                  <c:v>128.288227626534</c:v>
                </c:pt>
                <c:pt idx="204">
                  <c:v>128.06613185317099</c:v>
                </c:pt>
                <c:pt idx="205">
                  <c:v>127.865889663701</c:v>
                </c:pt>
                <c:pt idx="206">
                  <c:v>128.210915706946</c:v>
                </c:pt>
                <c:pt idx="207">
                  <c:v>126.93422843518699</c:v>
                </c:pt>
                <c:pt idx="208">
                  <c:v>125.84461034337799</c:v>
                </c:pt>
                <c:pt idx="209">
                  <c:v>124.314067222551</c:v>
                </c:pt>
                <c:pt idx="210">
                  <c:v>124.281586102131</c:v>
                </c:pt>
                <c:pt idx="211">
                  <c:v>125.3021030492</c:v>
                </c:pt>
                <c:pt idx="212">
                  <c:v>126.199490757237</c:v>
                </c:pt>
                <c:pt idx="213">
                  <c:v>125.658414844418</c:v>
                </c:pt>
                <c:pt idx="214">
                  <c:v>125.97334590976401</c:v>
                </c:pt>
                <c:pt idx="215">
                  <c:v>127.233289451142</c:v>
                </c:pt>
                <c:pt idx="216">
                  <c:v>127.040632048378</c:v>
                </c:pt>
                <c:pt idx="217">
                  <c:v>126.22707229031499</c:v>
                </c:pt>
                <c:pt idx="218">
                  <c:v>124.473265658166</c:v>
                </c:pt>
                <c:pt idx="219">
                  <c:v>128.04558292480499</c:v>
                </c:pt>
                <c:pt idx="220">
                  <c:v>129.667137848556</c:v>
                </c:pt>
                <c:pt idx="221">
                  <c:v>132.17795224834299</c:v>
                </c:pt>
                <c:pt idx="222">
                  <c:v>131.78731125816199</c:v>
                </c:pt>
                <c:pt idx="223">
                  <c:v>132.951819030286</c:v>
                </c:pt>
                <c:pt idx="224">
                  <c:v>134.71362735222101</c:v>
                </c:pt>
                <c:pt idx="225">
                  <c:v>130.51750309382601</c:v>
                </c:pt>
                <c:pt idx="226">
                  <c:v>130.63639462092601</c:v>
                </c:pt>
                <c:pt idx="227">
                  <c:v>129.733296870625</c:v>
                </c:pt>
                <c:pt idx="228">
                  <c:v>129.13614492664499</c:v>
                </c:pt>
                <c:pt idx="229">
                  <c:v>129.53191558136399</c:v>
                </c:pt>
                <c:pt idx="230">
                  <c:v>129.10104917467399</c:v>
                </c:pt>
                <c:pt idx="231">
                  <c:v>130.91016051499199</c:v>
                </c:pt>
                <c:pt idx="232">
                  <c:v>134.44601935614099</c:v>
                </c:pt>
                <c:pt idx="233">
                  <c:v>134.634259434509</c:v>
                </c:pt>
                <c:pt idx="234">
                  <c:v>134.294574896185</c:v>
                </c:pt>
                <c:pt idx="235">
                  <c:v>134.50594392033099</c:v>
                </c:pt>
                <c:pt idx="236">
                  <c:v>136.14960557906599</c:v>
                </c:pt>
                <c:pt idx="237">
                  <c:v>139.286113913733</c:v>
                </c:pt>
                <c:pt idx="238">
                  <c:v>137.78217707013499</c:v>
                </c:pt>
                <c:pt idx="239">
                  <c:v>136.66535547404101</c:v>
                </c:pt>
                <c:pt idx="240">
                  <c:v>137.708544324439</c:v>
                </c:pt>
                <c:pt idx="241">
                  <c:v>139.67059569214399</c:v>
                </c:pt>
                <c:pt idx="242">
                  <c:v>137.98097310644599</c:v>
                </c:pt>
                <c:pt idx="243">
                  <c:v>136.08444148163099</c:v>
                </c:pt>
                <c:pt idx="244">
                  <c:v>136.774339595665</c:v>
                </c:pt>
                <c:pt idx="245">
                  <c:v>136.73117493357501</c:v>
                </c:pt>
                <c:pt idx="246">
                  <c:v>135.87975814689401</c:v>
                </c:pt>
                <c:pt idx="247">
                  <c:v>136.19370577343901</c:v>
                </c:pt>
                <c:pt idx="248">
                  <c:v>136.330957355343</c:v>
                </c:pt>
                <c:pt idx="249">
                  <c:v>135.067248387939</c:v>
                </c:pt>
                <c:pt idx="250">
                  <c:v>136.21679231003699</c:v>
                </c:pt>
                <c:pt idx="251">
                  <c:v>137.769427395408</c:v>
                </c:pt>
                <c:pt idx="252">
                  <c:v>138.14108593204099</c:v>
                </c:pt>
                <c:pt idx="253">
                  <c:v>138.02515915336599</c:v>
                </c:pt>
                <c:pt idx="254">
                  <c:v>137.35205558957401</c:v>
                </c:pt>
                <c:pt idx="255">
                  <c:v>137.810886394855</c:v>
                </c:pt>
                <c:pt idx="256">
                  <c:v>137.296149764918</c:v>
                </c:pt>
                <c:pt idx="257">
                  <c:v>139.94317199305999</c:v>
                </c:pt>
                <c:pt idx="258">
                  <c:v>139.29276590574199</c:v>
                </c:pt>
                <c:pt idx="259">
                  <c:v>138.03521264935301</c:v>
                </c:pt>
                <c:pt idx="260">
                  <c:v>138.70359353882799</c:v>
                </c:pt>
                <c:pt idx="261">
                  <c:v>138.26426468235601</c:v>
                </c:pt>
                <c:pt idx="262">
                  <c:v>135.47695027936001</c:v>
                </c:pt>
                <c:pt idx="263">
                  <c:v>136.73298048151099</c:v>
                </c:pt>
                <c:pt idx="264">
                  <c:v>137.710535054334</c:v>
                </c:pt>
                <c:pt idx="265">
                  <c:v>138.40272084026401</c:v>
                </c:pt>
                <c:pt idx="266">
                  <c:v>138.685087537833</c:v>
                </c:pt>
                <c:pt idx="267">
                  <c:v>139.06615331013199</c:v>
                </c:pt>
                <c:pt idx="268">
                  <c:v>137.78547978971201</c:v>
                </c:pt>
                <c:pt idx="269">
                  <c:v>134.35966542377301</c:v>
                </c:pt>
                <c:pt idx="270">
                  <c:v>132.90775644107299</c:v>
                </c:pt>
                <c:pt idx="271">
                  <c:v>133.828883784189</c:v>
                </c:pt>
                <c:pt idx="272">
                  <c:v>133.44463152831099</c:v>
                </c:pt>
                <c:pt idx="273">
                  <c:v>132.809269861958</c:v>
                </c:pt>
                <c:pt idx="274">
                  <c:v>130.36199126748599</c:v>
                </c:pt>
                <c:pt idx="275">
                  <c:v>128.70160957260899</c:v>
                </c:pt>
                <c:pt idx="276">
                  <c:v>127.718426739948</c:v>
                </c:pt>
                <c:pt idx="277">
                  <c:v>127.18935447215701</c:v>
                </c:pt>
                <c:pt idx="278">
                  <c:v>128.272093637918</c:v>
                </c:pt>
                <c:pt idx="279">
                  <c:v>124.72948484685099</c:v>
                </c:pt>
                <c:pt idx="280">
                  <c:v>128.062225570024</c:v>
                </c:pt>
                <c:pt idx="281">
                  <c:v>127.07771950255299</c:v>
                </c:pt>
                <c:pt idx="282">
                  <c:v>126.511854669218</c:v>
                </c:pt>
                <c:pt idx="283">
                  <c:v>126.418258916103</c:v>
                </c:pt>
                <c:pt idx="284">
                  <c:v>129.59319303375099</c:v>
                </c:pt>
                <c:pt idx="285">
                  <c:v>129.65241042029299</c:v>
                </c:pt>
                <c:pt idx="286">
                  <c:v>129.61891534157101</c:v>
                </c:pt>
                <c:pt idx="287">
                  <c:v>130.60832489894401</c:v>
                </c:pt>
                <c:pt idx="288">
                  <c:v>129.58583624720401</c:v>
                </c:pt>
                <c:pt idx="289">
                  <c:v>130.79190432573199</c:v>
                </c:pt>
                <c:pt idx="290">
                  <c:v>130.66649809877001</c:v>
                </c:pt>
                <c:pt idx="291">
                  <c:v>131.87806554397099</c:v>
                </c:pt>
                <c:pt idx="292">
                  <c:v>132.91220783488001</c:v>
                </c:pt>
                <c:pt idx="293">
                  <c:v>132.31265504224999</c:v>
                </c:pt>
                <c:pt idx="294">
                  <c:v>132.803503771805</c:v>
                </c:pt>
                <c:pt idx="295">
                  <c:v>132.228389791772</c:v>
                </c:pt>
                <c:pt idx="296">
                  <c:v>134.24967076643199</c:v>
                </c:pt>
                <c:pt idx="297">
                  <c:v>133.682219470506</c:v>
                </c:pt>
                <c:pt idx="298">
                  <c:v>133.94593598419701</c:v>
                </c:pt>
                <c:pt idx="299">
                  <c:v>132.42817972862801</c:v>
                </c:pt>
                <c:pt idx="300">
                  <c:v>133.793045706063</c:v>
                </c:pt>
                <c:pt idx="301">
                  <c:v>133.525676890699</c:v>
                </c:pt>
                <c:pt idx="302">
                  <c:v>135.88151031888799</c:v>
                </c:pt>
                <c:pt idx="303">
                  <c:v>135.122601395782</c:v>
                </c:pt>
                <c:pt idx="304">
                  <c:v>132.40172983616401</c:v>
                </c:pt>
                <c:pt idx="305">
                  <c:v>133.42607232403799</c:v>
                </c:pt>
                <c:pt idx="306">
                  <c:v>133.902235756073</c:v>
                </c:pt>
                <c:pt idx="307">
                  <c:v>134.16487074756799</c:v>
                </c:pt>
                <c:pt idx="308">
                  <c:v>134.18354351429301</c:v>
                </c:pt>
                <c:pt idx="309">
                  <c:v>133.773474565133</c:v>
                </c:pt>
                <c:pt idx="310">
                  <c:v>133.02861737005301</c:v>
                </c:pt>
                <c:pt idx="311">
                  <c:v>133.317729862763</c:v>
                </c:pt>
                <c:pt idx="312">
                  <c:v>130.21041050686199</c:v>
                </c:pt>
                <c:pt idx="313">
                  <c:v>131.58378602717499</c:v>
                </c:pt>
                <c:pt idx="314">
                  <c:v>130.75570205285101</c:v>
                </c:pt>
                <c:pt idx="315">
                  <c:v>130.70279366509601</c:v>
                </c:pt>
                <c:pt idx="316">
                  <c:v>130.950040543976</c:v>
                </c:pt>
                <c:pt idx="317">
                  <c:v>131.31844035399899</c:v>
                </c:pt>
                <c:pt idx="318">
                  <c:v>133.32263360855001</c:v>
                </c:pt>
                <c:pt idx="319">
                  <c:v>131.80342413810899</c:v>
                </c:pt>
                <c:pt idx="320">
                  <c:v>132.52062975756999</c:v>
                </c:pt>
                <c:pt idx="321">
                  <c:v>131.677030243204</c:v>
                </c:pt>
                <c:pt idx="322">
                  <c:v>131.263254187033</c:v>
                </c:pt>
                <c:pt idx="323">
                  <c:v>131.584042199979</c:v>
                </c:pt>
                <c:pt idx="324">
                  <c:v>131.960788805725</c:v>
                </c:pt>
                <c:pt idx="325">
                  <c:v>131.03524372314999</c:v>
                </c:pt>
                <c:pt idx="326">
                  <c:v>131.903931100759</c:v>
                </c:pt>
                <c:pt idx="327">
                  <c:v>133.194383158899</c:v>
                </c:pt>
                <c:pt idx="328">
                  <c:v>132.755108317354</c:v>
                </c:pt>
                <c:pt idx="329">
                  <c:v>133.11552546408001</c:v>
                </c:pt>
                <c:pt idx="330">
                  <c:v>132.98500939732099</c:v>
                </c:pt>
                <c:pt idx="331">
                  <c:v>132.35063865559201</c:v>
                </c:pt>
                <c:pt idx="332">
                  <c:v>131.082923498165</c:v>
                </c:pt>
                <c:pt idx="333">
                  <c:v>131.784872563813</c:v>
                </c:pt>
                <c:pt idx="334">
                  <c:v>132.89356196683599</c:v>
                </c:pt>
                <c:pt idx="335">
                  <c:v>134.467760570542</c:v>
                </c:pt>
                <c:pt idx="336">
                  <c:v>137.16463075533301</c:v>
                </c:pt>
                <c:pt idx="337">
                  <c:v>136.14187735188099</c:v>
                </c:pt>
                <c:pt idx="338">
                  <c:v>135.09650322732301</c:v>
                </c:pt>
                <c:pt idx="339">
                  <c:v>134.960283899492</c:v>
                </c:pt>
                <c:pt idx="340">
                  <c:v>135.262219997805</c:v>
                </c:pt>
                <c:pt idx="341">
                  <c:v>134.95151406690599</c:v>
                </c:pt>
                <c:pt idx="342">
                  <c:v>134.353108772497</c:v>
                </c:pt>
                <c:pt idx="343">
                  <c:v>134.897561958918</c:v>
                </c:pt>
                <c:pt idx="344">
                  <c:v>135.22283949477301</c:v>
                </c:pt>
                <c:pt idx="345">
                  <c:v>138.082992889227</c:v>
                </c:pt>
                <c:pt idx="346">
                  <c:v>136.036351318519</c:v>
                </c:pt>
                <c:pt idx="347">
                  <c:v>135.307861796048</c:v>
                </c:pt>
                <c:pt idx="348">
                  <c:v>133.50552836764601</c:v>
                </c:pt>
                <c:pt idx="349">
                  <c:v>132.30609541506999</c:v>
                </c:pt>
                <c:pt idx="350">
                  <c:v>136.412433396419</c:v>
                </c:pt>
                <c:pt idx="351">
                  <c:v>137.51740303660799</c:v>
                </c:pt>
                <c:pt idx="352">
                  <c:v>137.348905776018</c:v>
                </c:pt>
                <c:pt idx="353">
                  <c:v>137.95798165320801</c:v>
                </c:pt>
                <c:pt idx="354">
                  <c:v>137.750739887458</c:v>
                </c:pt>
                <c:pt idx="355">
                  <c:v>138.17350511967001</c:v>
                </c:pt>
                <c:pt idx="356">
                  <c:v>137.40400935960599</c:v>
                </c:pt>
                <c:pt idx="357">
                  <c:v>136.33204443096</c:v>
                </c:pt>
                <c:pt idx="358">
                  <c:v>137.18563541853899</c:v>
                </c:pt>
                <c:pt idx="359">
                  <c:v>136.22382510168899</c:v>
                </c:pt>
                <c:pt idx="360">
                  <c:v>139.593976091884</c:v>
                </c:pt>
                <c:pt idx="361">
                  <c:v>140.966325416621</c:v>
                </c:pt>
                <c:pt idx="362">
                  <c:v>141.28818198412799</c:v>
                </c:pt>
                <c:pt idx="363">
                  <c:v>141.41698301821799</c:v>
                </c:pt>
                <c:pt idx="364">
                  <c:v>140.25978001069601</c:v>
                </c:pt>
                <c:pt idx="365">
                  <c:v>140.05235849910599</c:v>
                </c:pt>
                <c:pt idx="366">
                  <c:v>140.64845230022499</c:v>
                </c:pt>
                <c:pt idx="367">
                  <c:v>139.234010961237</c:v>
                </c:pt>
                <c:pt idx="368">
                  <c:v>140.51958177167401</c:v>
                </c:pt>
                <c:pt idx="369">
                  <c:v>138.19058961741001</c:v>
                </c:pt>
                <c:pt idx="370">
                  <c:v>137.579231344248</c:v>
                </c:pt>
                <c:pt idx="371">
                  <c:v>138.27985677945401</c:v>
                </c:pt>
                <c:pt idx="372">
                  <c:v>137.22904155302601</c:v>
                </c:pt>
                <c:pt idx="373">
                  <c:v>137.702198051328</c:v>
                </c:pt>
                <c:pt idx="374">
                  <c:v>138.96901022387999</c:v>
                </c:pt>
                <c:pt idx="375">
                  <c:v>139.38589466788099</c:v>
                </c:pt>
                <c:pt idx="376">
                  <c:v>137.20926588330201</c:v>
                </c:pt>
                <c:pt idx="377">
                  <c:v>137.783107031046</c:v>
                </c:pt>
                <c:pt idx="378">
                  <c:v>141.04617491700199</c:v>
                </c:pt>
                <c:pt idx="379">
                  <c:v>140.42967811734201</c:v>
                </c:pt>
                <c:pt idx="380">
                  <c:v>140.43956977213799</c:v>
                </c:pt>
                <c:pt idx="381">
                  <c:v>140.545874365668</c:v>
                </c:pt>
                <c:pt idx="382">
                  <c:v>140.110889947272</c:v>
                </c:pt>
                <c:pt idx="383">
                  <c:v>140.77374985587701</c:v>
                </c:pt>
                <c:pt idx="384">
                  <c:v>139.24419280996199</c:v>
                </c:pt>
                <c:pt idx="385">
                  <c:v>138.17162912063401</c:v>
                </c:pt>
                <c:pt idx="386">
                  <c:v>136.820677833415</c:v>
                </c:pt>
                <c:pt idx="387">
                  <c:v>136.37473707806799</c:v>
                </c:pt>
                <c:pt idx="388">
                  <c:v>136.74109645970299</c:v>
                </c:pt>
                <c:pt idx="389">
                  <c:v>135.00576583632699</c:v>
                </c:pt>
                <c:pt idx="390">
                  <c:v>133.60679659580401</c:v>
                </c:pt>
                <c:pt idx="391">
                  <c:v>134.30821662957501</c:v>
                </c:pt>
                <c:pt idx="392">
                  <c:v>137.24903838146901</c:v>
                </c:pt>
                <c:pt idx="393">
                  <c:v>139.45911410486099</c:v>
                </c:pt>
                <c:pt idx="394">
                  <c:v>139.31880769907201</c:v>
                </c:pt>
                <c:pt idx="395">
                  <c:v>141.27763486023099</c:v>
                </c:pt>
                <c:pt idx="396">
                  <c:v>144.54909592493101</c:v>
                </c:pt>
                <c:pt idx="397">
                  <c:v>146.36191964426899</c:v>
                </c:pt>
                <c:pt idx="398">
                  <c:v>145.63178095227099</c:v>
                </c:pt>
                <c:pt idx="399">
                  <c:v>146.494784351703</c:v>
                </c:pt>
                <c:pt idx="400">
                  <c:v>147.043839428034</c:v>
                </c:pt>
                <c:pt idx="401">
                  <c:v>148.52694408786499</c:v>
                </c:pt>
                <c:pt idx="402">
                  <c:v>146.482395044714</c:v>
                </c:pt>
                <c:pt idx="403">
                  <c:v>147.08548025523899</c:v>
                </c:pt>
                <c:pt idx="404">
                  <c:v>143.910997904569</c:v>
                </c:pt>
                <c:pt idx="405">
                  <c:v>145.43290814722999</c:v>
                </c:pt>
                <c:pt idx="406">
                  <c:v>146.61999950353399</c:v>
                </c:pt>
                <c:pt idx="407">
                  <c:v>145.673255189446</c:v>
                </c:pt>
                <c:pt idx="408">
                  <c:v>146.63684849989201</c:v>
                </c:pt>
                <c:pt idx="409">
                  <c:v>147.28991577221399</c:v>
                </c:pt>
                <c:pt idx="410">
                  <c:v>147.51269195296601</c:v>
                </c:pt>
                <c:pt idx="411">
                  <c:v>148.414475215051</c:v>
                </c:pt>
                <c:pt idx="412">
                  <c:v>152.66808336915301</c:v>
                </c:pt>
                <c:pt idx="413">
                  <c:v>151.39344467088699</c:v>
                </c:pt>
                <c:pt idx="414">
                  <c:v>152.53760867757401</c:v>
                </c:pt>
                <c:pt idx="415">
                  <c:v>152.19661308413501</c:v>
                </c:pt>
                <c:pt idx="416">
                  <c:v>158.1445587819</c:v>
                </c:pt>
                <c:pt idx="417">
                  <c:v>158.43261423206499</c:v>
                </c:pt>
                <c:pt idx="418">
                  <c:v>165.33005237697299</c:v>
                </c:pt>
                <c:pt idx="419">
                  <c:v>162.04513627244</c:v>
                </c:pt>
                <c:pt idx="420">
                  <c:v>160.02537301381199</c:v>
                </c:pt>
                <c:pt idx="421">
                  <c:v>159.55113214640801</c:v>
                </c:pt>
                <c:pt idx="422">
                  <c:v>161.84539083064601</c:v>
                </c:pt>
                <c:pt idx="423">
                  <c:v>161.87855680997299</c:v>
                </c:pt>
                <c:pt idx="424">
                  <c:v>166.19250879119201</c:v>
                </c:pt>
                <c:pt idx="425">
                  <c:v>167.96705366543799</c:v>
                </c:pt>
                <c:pt idx="426">
                  <c:v>172.56170696358501</c:v>
                </c:pt>
                <c:pt idx="427">
                  <c:v>165.48530226450001</c:v>
                </c:pt>
                <c:pt idx="428">
                  <c:v>158.607580233302</c:v>
                </c:pt>
                <c:pt idx="429">
                  <c:v>160.83722240702099</c:v>
                </c:pt>
                <c:pt idx="430">
                  <c:v>164.64500863052299</c:v>
                </c:pt>
                <c:pt idx="431">
                  <c:v>160.91227293168501</c:v>
                </c:pt>
                <c:pt idx="432">
                  <c:v>165.85907268666199</c:v>
                </c:pt>
                <c:pt idx="433">
                  <c:v>165.587788697928</c:v>
                </c:pt>
                <c:pt idx="434">
                  <c:v>167.095778076616</c:v>
                </c:pt>
                <c:pt idx="435">
                  <c:v>173.16716231691001</c:v>
                </c:pt>
                <c:pt idx="436">
                  <c:v>176.06487921169301</c:v>
                </c:pt>
                <c:pt idx="437">
                  <c:v>174.725557804841</c:v>
                </c:pt>
                <c:pt idx="438">
                  <c:v>168.26680385930601</c:v>
                </c:pt>
                <c:pt idx="439">
                  <c:v>175.74430816805699</c:v>
                </c:pt>
                <c:pt idx="440">
                  <c:v>177.64499856764201</c:v>
                </c:pt>
                <c:pt idx="441">
                  <c:v>173.17826746109699</c:v>
                </c:pt>
                <c:pt idx="442">
                  <c:v>174.96469348411699</c:v>
                </c:pt>
                <c:pt idx="443">
                  <c:v>172.81110263422499</c:v>
                </c:pt>
                <c:pt idx="444">
                  <c:v>168.30507863232401</c:v>
                </c:pt>
                <c:pt idx="445">
                  <c:v>171.414241687649</c:v>
                </c:pt>
                <c:pt idx="446">
                  <c:v>169.68751520648601</c:v>
                </c:pt>
                <c:pt idx="447">
                  <c:v>171.80879642053901</c:v>
                </c:pt>
                <c:pt idx="448">
                  <c:v>171.468553156898</c:v>
                </c:pt>
                <c:pt idx="449">
                  <c:v>168.36115981422401</c:v>
                </c:pt>
                <c:pt idx="450">
                  <c:v>160.223196005749</c:v>
                </c:pt>
                <c:pt idx="451">
                  <c:v>156.906914663962</c:v>
                </c:pt>
                <c:pt idx="452">
                  <c:v>158.47734856885199</c:v>
                </c:pt>
                <c:pt idx="453">
                  <c:v>155.095439203278</c:v>
                </c:pt>
                <c:pt idx="454">
                  <c:v>155.054370521024</c:v>
                </c:pt>
                <c:pt idx="455">
                  <c:v>158.360958698492</c:v>
                </c:pt>
                <c:pt idx="456">
                  <c:v>164.658266970086</c:v>
                </c:pt>
                <c:pt idx="457">
                  <c:v>158.960856292134</c:v>
                </c:pt>
                <c:pt idx="458">
                  <c:v>160.489157010898</c:v>
                </c:pt>
                <c:pt idx="459">
                  <c:v>160.431199201997</c:v>
                </c:pt>
                <c:pt idx="460">
                  <c:v>159.999721920415</c:v>
                </c:pt>
                <c:pt idx="461">
                  <c:v>160.32408848219001</c:v>
                </c:pt>
                <c:pt idx="462">
                  <c:v>159.11993854811499</c:v>
                </c:pt>
                <c:pt idx="463">
                  <c:v>158.81622068031601</c:v>
                </c:pt>
                <c:pt idx="464">
                  <c:v>157.947981482366</c:v>
                </c:pt>
                <c:pt idx="465">
                  <c:v>158.04492206635601</c:v>
                </c:pt>
                <c:pt idx="466">
                  <c:v>158.714026514849</c:v>
                </c:pt>
                <c:pt idx="467">
                  <c:v>157.27584009904501</c:v>
                </c:pt>
                <c:pt idx="468">
                  <c:v>155.81449735638799</c:v>
                </c:pt>
                <c:pt idx="469">
                  <c:v>153.42594015853399</c:v>
                </c:pt>
                <c:pt idx="470">
                  <c:v>154.17141111316499</c:v>
                </c:pt>
                <c:pt idx="471">
                  <c:v>154.94349447530601</c:v>
                </c:pt>
                <c:pt idx="472">
                  <c:v>160.09990688510001</c:v>
                </c:pt>
                <c:pt idx="473">
                  <c:v>162.061694946465</c:v>
                </c:pt>
                <c:pt idx="474">
                  <c:v>160.47031400182101</c:v>
                </c:pt>
                <c:pt idx="475">
                  <c:v>160.83096078777899</c:v>
                </c:pt>
                <c:pt idx="476">
                  <c:v>161.59874731379901</c:v>
                </c:pt>
                <c:pt idx="477">
                  <c:v>163.97975033523801</c:v>
                </c:pt>
                <c:pt idx="478">
                  <c:v>164.96934790545399</c:v>
                </c:pt>
                <c:pt idx="479">
                  <c:v>166.61655515612901</c:v>
                </c:pt>
                <c:pt idx="480">
                  <c:v>165.99435567931499</c:v>
                </c:pt>
                <c:pt idx="481">
                  <c:v>170.18807345348401</c:v>
                </c:pt>
                <c:pt idx="482">
                  <c:v>168.401002683592</c:v>
                </c:pt>
                <c:pt idx="483">
                  <c:v>170.80132760942899</c:v>
                </c:pt>
                <c:pt idx="484">
                  <c:v>168.83415055619599</c:v>
                </c:pt>
                <c:pt idx="485">
                  <c:v>169.83290102898201</c:v>
                </c:pt>
                <c:pt idx="486">
                  <c:v>170.63782769949199</c:v>
                </c:pt>
                <c:pt idx="487">
                  <c:v>171.84905370010401</c:v>
                </c:pt>
                <c:pt idx="488">
                  <c:v>170.895290982803</c:v>
                </c:pt>
                <c:pt idx="489">
                  <c:v>166.73848812189701</c:v>
                </c:pt>
                <c:pt idx="490">
                  <c:v>166.50309471404299</c:v>
                </c:pt>
                <c:pt idx="491">
                  <c:v>162.60573111284401</c:v>
                </c:pt>
                <c:pt idx="492">
                  <c:v>164.14980216678799</c:v>
                </c:pt>
                <c:pt idx="493">
                  <c:v>165.775622422282</c:v>
                </c:pt>
                <c:pt idx="494">
                  <c:v>165.731154505858</c:v>
                </c:pt>
                <c:pt idx="495">
                  <c:v>165.741603074311</c:v>
                </c:pt>
                <c:pt idx="496">
                  <c:v>167.950607872794</c:v>
                </c:pt>
                <c:pt idx="497">
                  <c:v>168.12182916627901</c:v>
                </c:pt>
                <c:pt idx="498">
                  <c:v>169.53258812919699</c:v>
                </c:pt>
                <c:pt idx="499">
                  <c:v>169.224532330236</c:v>
                </c:pt>
                <c:pt idx="500">
                  <c:v>169.99471038530899</c:v>
                </c:pt>
                <c:pt idx="501">
                  <c:v>167.694996812928</c:v>
                </c:pt>
                <c:pt idx="502">
                  <c:v>168.33396847895199</c:v>
                </c:pt>
                <c:pt idx="503">
                  <c:v>169.56137708258899</c:v>
                </c:pt>
                <c:pt idx="504">
                  <c:v>167.15520082776899</c:v>
                </c:pt>
                <c:pt idx="505">
                  <c:v>167.01726955635201</c:v>
                </c:pt>
                <c:pt idx="506">
                  <c:v>164.97567036332799</c:v>
                </c:pt>
                <c:pt idx="507">
                  <c:v>163.47405178736301</c:v>
                </c:pt>
                <c:pt idx="508">
                  <c:v>158.40896646169099</c:v>
                </c:pt>
                <c:pt idx="509">
                  <c:v>157.51748004660701</c:v>
                </c:pt>
                <c:pt idx="510">
                  <c:v>160.04124802596101</c:v>
                </c:pt>
                <c:pt idx="511">
                  <c:v>160.14709191419601</c:v>
                </c:pt>
                <c:pt idx="512">
                  <c:v>161.26960566258299</c:v>
                </c:pt>
                <c:pt idx="513">
                  <c:v>161.63989406655</c:v>
                </c:pt>
                <c:pt idx="514">
                  <c:v>160.52025529966801</c:v>
                </c:pt>
                <c:pt idx="515">
                  <c:v>160.80888741045399</c:v>
                </c:pt>
                <c:pt idx="516">
                  <c:v>160.52159431000101</c:v>
                </c:pt>
                <c:pt idx="517">
                  <c:v>159.13260246053699</c:v>
                </c:pt>
                <c:pt idx="518">
                  <c:v>156.72967306773401</c:v>
                </c:pt>
                <c:pt idx="519">
                  <c:v>155.78077039292799</c:v>
                </c:pt>
                <c:pt idx="520">
                  <c:v>157.72376424182099</c:v>
                </c:pt>
                <c:pt idx="521">
                  <c:v>158.15447069320601</c:v>
                </c:pt>
                <c:pt idx="522">
                  <c:v>160.46423776183099</c:v>
                </c:pt>
                <c:pt idx="523">
                  <c:v>162.6489158633</c:v>
                </c:pt>
                <c:pt idx="524">
                  <c:v>165.793478997953</c:v>
                </c:pt>
                <c:pt idx="525">
                  <c:v>165.93127764575101</c:v>
                </c:pt>
                <c:pt idx="526">
                  <c:v>164.78634849610901</c:v>
                </c:pt>
                <c:pt idx="527">
                  <c:v>166.77230005360801</c:v>
                </c:pt>
                <c:pt idx="528">
                  <c:v>168.71727216896099</c:v>
                </c:pt>
                <c:pt idx="529">
                  <c:v>167.957270236759</c:v>
                </c:pt>
                <c:pt idx="530">
                  <c:v>168.82430616524701</c:v>
                </c:pt>
                <c:pt idx="531">
                  <c:v>169.415116834759</c:v>
                </c:pt>
                <c:pt idx="532">
                  <c:v>169.25910379643699</c:v>
                </c:pt>
                <c:pt idx="533">
                  <c:v>168.723850190348</c:v>
                </c:pt>
                <c:pt idx="534">
                  <c:v>166.911782761159</c:v>
                </c:pt>
                <c:pt idx="535">
                  <c:v>168.19852331474601</c:v>
                </c:pt>
                <c:pt idx="536">
                  <c:v>168.02288048921</c:v>
                </c:pt>
                <c:pt idx="537">
                  <c:v>166.943106267296</c:v>
                </c:pt>
                <c:pt idx="538">
                  <c:v>170.47295097609901</c:v>
                </c:pt>
                <c:pt idx="539">
                  <c:v>171.55979168413</c:v>
                </c:pt>
                <c:pt idx="540">
                  <c:v>171.64192256159799</c:v>
                </c:pt>
                <c:pt idx="541">
                  <c:v>172.057238566747</c:v>
                </c:pt>
                <c:pt idx="542">
                  <c:v>173.624974578446</c:v>
                </c:pt>
                <c:pt idx="543">
                  <c:v>172.983130473221</c:v>
                </c:pt>
                <c:pt idx="544">
                  <c:v>174.78185774449599</c:v>
                </c:pt>
                <c:pt idx="545">
                  <c:v>171.362918762877</c:v>
                </c:pt>
                <c:pt idx="546">
                  <c:v>170.99639565946501</c:v>
                </c:pt>
                <c:pt idx="547">
                  <c:v>171.87328427568599</c:v>
                </c:pt>
                <c:pt idx="548">
                  <c:v>170.70181408999599</c:v>
                </c:pt>
                <c:pt idx="549">
                  <c:v>169.992312861491</c:v>
                </c:pt>
                <c:pt idx="550">
                  <c:v>170.419672232631</c:v>
                </c:pt>
                <c:pt idx="551">
                  <c:v>170.43646959130399</c:v>
                </c:pt>
                <c:pt idx="552">
                  <c:v>171.172006924789</c:v>
                </c:pt>
                <c:pt idx="553">
                  <c:v>172.69050888157801</c:v>
                </c:pt>
                <c:pt idx="554">
                  <c:v>171.739816900249</c:v>
                </c:pt>
                <c:pt idx="555">
                  <c:v>170.97578348170501</c:v>
                </c:pt>
                <c:pt idx="556">
                  <c:v>170.978257562815</c:v>
                </c:pt>
                <c:pt idx="557">
                  <c:v>173.44503244314299</c:v>
                </c:pt>
                <c:pt idx="558">
                  <c:v>175.20626916799401</c:v>
                </c:pt>
                <c:pt idx="559">
                  <c:v>173.830210365792</c:v>
                </c:pt>
                <c:pt idx="560">
                  <c:v>172.052215925116</c:v>
                </c:pt>
                <c:pt idx="561">
                  <c:v>172.08358671399</c:v>
                </c:pt>
                <c:pt idx="562">
                  <c:v>173.08409484426701</c:v>
                </c:pt>
                <c:pt idx="563">
                  <c:v>166.073719914431</c:v>
                </c:pt>
                <c:pt idx="564">
                  <c:v>168.34217269159799</c:v>
                </c:pt>
                <c:pt idx="565">
                  <c:v>169.31171633620301</c:v>
                </c:pt>
                <c:pt idx="566">
                  <c:v>168.566480702354</c:v>
                </c:pt>
                <c:pt idx="567">
                  <c:v>166.63527309170499</c:v>
                </c:pt>
                <c:pt idx="568">
                  <c:v>167.278853775107</c:v>
                </c:pt>
                <c:pt idx="569">
                  <c:v>167.29812479346299</c:v>
                </c:pt>
                <c:pt idx="570">
                  <c:v>170.53941914595799</c:v>
                </c:pt>
                <c:pt idx="571">
                  <c:v>168.761440751576</c:v>
                </c:pt>
                <c:pt idx="572">
                  <c:v>167.17975158101899</c:v>
                </c:pt>
                <c:pt idx="573">
                  <c:v>164.68908905829301</c:v>
                </c:pt>
                <c:pt idx="574">
                  <c:v>165.46921455289501</c:v>
                </c:pt>
                <c:pt idx="575">
                  <c:v>164.553553329138</c:v>
                </c:pt>
                <c:pt idx="576">
                  <c:v>164.11785734771601</c:v>
                </c:pt>
                <c:pt idx="577">
                  <c:v>162.914655972633</c:v>
                </c:pt>
                <c:pt idx="578">
                  <c:v>163.089778348994</c:v>
                </c:pt>
                <c:pt idx="579">
                  <c:v>162.70389659398799</c:v>
                </c:pt>
                <c:pt idx="580">
                  <c:v>163.49694373235599</c:v>
                </c:pt>
                <c:pt idx="581">
                  <c:v>165.16571612758301</c:v>
                </c:pt>
                <c:pt idx="582">
                  <c:v>164.68838672378601</c:v>
                </c:pt>
                <c:pt idx="583">
                  <c:v>162.948899411393</c:v>
                </c:pt>
                <c:pt idx="584">
                  <c:v>163.054133700275</c:v>
                </c:pt>
                <c:pt idx="585">
                  <c:v>163.27664209362399</c:v>
                </c:pt>
                <c:pt idx="586">
                  <c:v>164.40120575835601</c:v>
                </c:pt>
                <c:pt idx="587">
                  <c:v>162.30864979867999</c:v>
                </c:pt>
                <c:pt idx="588">
                  <c:v>160.95148397686901</c:v>
                </c:pt>
                <c:pt idx="589">
                  <c:v>163.01371008724399</c:v>
                </c:pt>
                <c:pt idx="590">
                  <c:v>163.436812803789</c:v>
                </c:pt>
                <c:pt idx="591">
                  <c:v>163.54032675142599</c:v>
                </c:pt>
                <c:pt idx="592">
                  <c:v>165.70609376146501</c:v>
                </c:pt>
                <c:pt idx="593">
                  <c:v>165.10054855471901</c:v>
                </c:pt>
                <c:pt idx="594">
                  <c:v>165.88455631059799</c:v>
                </c:pt>
                <c:pt idx="595">
                  <c:v>165.62200624869701</c:v>
                </c:pt>
                <c:pt idx="596">
                  <c:v>164.15487978596599</c:v>
                </c:pt>
                <c:pt idx="597">
                  <c:v>164.111150195167</c:v>
                </c:pt>
                <c:pt idx="598">
                  <c:v>163.382113633898</c:v>
                </c:pt>
                <c:pt idx="599">
                  <c:v>163.347605156859</c:v>
                </c:pt>
                <c:pt idx="600">
                  <c:v>162.17174708767999</c:v>
                </c:pt>
                <c:pt idx="601">
                  <c:v>162.62540088067101</c:v>
                </c:pt>
                <c:pt idx="602">
                  <c:v>162.372276690467</c:v>
                </c:pt>
                <c:pt idx="603">
                  <c:v>162.38147174912001</c:v>
                </c:pt>
                <c:pt idx="604">
                  <c:v>163.759361601221</c:v>
                </c:pt>
                <c:pt idx="605">
                  <c:v>163.69828572819199</c:v>
                </c:pt>
                <c:pt idx="606">
                  <c:v>164.09912412078</c:v>
                </c:pt>
                <c:pt idx="607">
                  <c:v>163.9010539137</c:v>
                </c:pt>
                <c:pt idx="608">
                  <c:v>164.069216213696</c:v>
                </c:pt>
                <c:pt idx="609">
                  <c:v>162.37066247962699</c:v>
                </c:pt>
                <c:pt idx="610">
                  <c:v>163.93250016218099</c:v>
                </c:pt>
                <c:pt idx="611">
                  <c:v>163.928652329686</c:v>
                </c:pt>
                <c:pt idx="612">
                  <c:v>161.14292890361</c:v>
                </c:pt>
                <c:pt idx="613">
                  <c:v>160.434333711535</c:v>
                </c:pt>
                <c:pt idx="614">
                  <c:v>160.83310417329301</c:v>
                </c:pt>
                <c:pt idx="615">
                  <c:v>159.69412880938</c:v>
                </c:pt>
                <c:pt idx="616">
                  <c:v>158.46571490703499</c:v>
                </c:pt>
                <c:pt idx="617">
                  <c:v>158.376635865259</c:v>
                </c:pt>
                <c:pt idx="618">
                  <c:v>158.11172639258601</c:v>
                </c:pt>
                <c:pt idx="619">
                  <c:v>161.877322675366</c:v>
                </c:pt>
                <c:pt idx="620">
                  <c:v>162.699905782066</c:v>
                </c:pt>
                <c:pt idx="621">
                  <c:v>162.26146962485601</c:v>
                </c:pt>
                <c:pt idx="622">
                  <c:v>161.48517147406099</c:v>
                </c:pt>
                <c:pt idx="623">
                  <c:v>162.02166131688401</c:v>
                </c:pt>
                <c:pt idx="624">
                  <c:v>162.35546451480499</c:v>
                </c:pt>
                <c:pt idx="625">
                  <c:v>164.10902806119901</c:v>
                </c:pt>
                <c:pt idx="626">
                  <c:v>163.76941821041001</c:v>
                </c:pt>
                <c:pt idx="627">
                  <c:v>162.50961752276501</c:v>
                </c:pt>
                <c:pt idx="628">
                  <c:v>164.89831109626601</c:v>
                </c:pt>
                <c:pt idx="629">
                  <c:v>164.86022072910899</c:v>
                </c:pt>
                <c:pt idx="630">
                  <c:v>170.734504620179</c:v>
                </c:pt>
                <c:pt idx="631">
                  <c:v>169.053874336392</c:v>
                </c:pt>
                <c:pt idx="632">
                  <c:v>169.51486752151899</c:v>
                </c:pt>
                <c:pt idx="633">
                  <c:v>168.266492117989</c:v>
                </c:pt>
                <c:pt idx="634">
                  <c:v>165.13718873782699</c:v>
                </c:pt>
                <c:pt idx="635">
                  <c:v>166.299303944949</c:v>
                </c:pt>
                <c:pt idx="636">
                  <c:v>167.06848937315101</c:v>
                </c:pt>
                <c:pt idx="637">
                  <c:v>167.98004663931499</c:v>
                </c:pt>
                <c:pt idx="638">
                  <c:v>168.26776409843501</c:v>
                </c:pt>
                <c:pt idx="639">
                  <c:v>167.782315286677</c:v>
                </c:pt>
                <c:pt idx="640">
                  <c:v>168.04473606598799</c:v>
                </c:pt>
                <c:pt idx="641">
                  <c:v>169.04344852988999</c:v>
                </c:pt>
                <c:pt idx="642">
                  <c:v>166.488375124274</c:v>
                </c:pt>
                <c:pt idx="643">
                  <c:v>165.028059066959</c:v>
                </c:pt>
                <c:pt idx="644">
                  <c:v>162.907589933727</c:v>
                </c:pt>
                <c:pt idx="645">
                  <c:v>163.28206387420801</c:v>
                </c:pt>
                <c:pt idx="646">
                  <c:v>165.430557899408</c:v>
                </c:pt>
                <c:pt idx="647">
                  <c:v>164.32790575650901</c:v>
                </c:pt>
                <c:pt idx="648">
                  <c:v>164.816550654271</c:v>
                </c:pt>
                <c:pt idx="649">
                  <c:v>162.86326295868801</c:v>
                </c:pt>
                <c:pt idx="650">
                  <c:v>164.84883480963799</c:v>
                </c:pt>
                <c:pt idx="651">
                  <c:v>165.58468568707301</c:v>
                </c:pt>
                <c:pt idx="652">
                  <c:v>167.41101619627901</c:v>
                </c:pt>
                <c:pt idx="653">
                  <c:v>168.42761816548801</c:v>
                </c:pt>
                <c:pt idx="654">
                  <c:v>169.04826332221799</c:v>
                </c:pt>
                <c:pt idx="655">
                  <c:v>168.17136732573499</c:v>
                </c:pt>
                <c:pt idx="656">
                  <c:v>168.19856918437301</c:v>
                </c:pt>
                <c:pt idx="657">
                  <c:v>166.91800674170301</c:v>
                </c:pt>
                <c:pt idx="658">
                  <c:v>168.204649836199</c:v>
                </c:pt>
                <c:pt idx="659">
                  <c:v>168.28840138384899</c:v>
                </c:pt>
                <c:pt idx="660">
                  <c:v>169.32081622272801</c:v>
                </c:pt>
                <c:pt idx="661">
                  <c:v>169.06300765733999</c:v>
                </c:pt>
                <c:pt idx="662">
                  <c:v>168.073363867724</c:v>
                </c:pt>
                <c:pt idx="663">
                  <c:v>167.25900621100499</c:v>
                </c:pt>
                <c:pt idx="664">
                  <c:v>168.190560202109</c:v>
                </c:pt>
                <c:pt idx="665">
                  <c:v>170.06192177908201</c:v>
                </c:pt>
                <c:pt idx="666">
                  <c:v>169.92626573217001</c:v>
                </c:pt>
                <c:pt idx="667">
                  <c:v>171.09092377755201</c:v>
                </c:pt>
                <c:pt idx="668">
                  <c:v>172.36924071464401</c:v>
                </c:pt>
                <c:pt idx="669">
                  <c:v>171.77914208743701</c:v>
                </c:pt>
                <c:pt idx="670">
                  <c:v>172.02745385477701</c:v>
                </c:pt>
                <c:pt idx="671">
                  <c:v>172.62318067008599</c:v>
                </c:pt>
                <c:pt idx="672">
                  <c:v>171.24191581527799</c:v>
                </c:pt>
                <c:pt idx="673">
                  <c:v>170.764727132779</c:v>
                </c:pt>
                <c:pt idx="674">
                  <c:v>170.461067463391</c:v>
                </c:pt>
                <c:pt idx="675">
                  <c:v>169.082719659784</c:v>
                </c:pt>
                <c:pt idx="676">
                  <c:v>169.597174170393</c:v>
                </c:pt>
                <c:pt idx="677">
                  <c:v>169.616123575328</c:v>
                </c:pt>
                <c:pt idx="678">
                  <c:v>170.18596965143999</c:v>
                </c:pt>
                <c:pt idx="679">
                  <c:v>171.61721642681101</c:v>
                </c:pt>
                <c:pt idx="680">
                  <c:v>172.09026939409401</c:v>
                </c:pt>
                <c:pt idx="681">
                  <c:v>170.456120213291</c:v>
                </c:pt>
                <c:pt idx="682">
                  <c:v>169.37603669260699</c:v>
                </c:pt>
                <c:pt idx="683">
                  <c:v>170.33335343789</c:v>
                </c:pt>
                <c:pt idx="684">
                  <c:v>170.63014893113601</c:v>
                </c:pt>
                <c:pt idx="685">
                  <c:v>171.02651198068401</c:v>
                </c:pt>
                <c:pt idx="686">
                  <c:v>171.40618855517101</c:v>
                </c:pt>
                <c:pt idx="687">
                  <c:v>171.510266744717</c:v>
                </c:pt>
                <c:pt idx="688">
                  <c:v>172.35883078595</c:v>
                </c:pt>
                <c:pt idx="689">
                  <c:v>173.59504555611699</c:v>
                </c:pt>
                <c:pt idx="690">
                  <c:v>174.271277850986</c:v>
                </c:pt>
                <c:pt idx="691">
                  <c:v>173.79976561716799</c:v>
                </c:pt>
                <c:pt idx="692">
                  <c:v>173.20511028893799</c:v>
                </c:pt>
                <c:pt idx="693">
                  <c:v>172.61078133423101</c:v>
                </c:pt>
                <c:pt idx="694">
                  <c:v>172.88647655896</c:v>
                </c:pt>
                <c:pt idx="695">
                  <c:v>175.543538303345</c:v>
                </c:pt>
                <c:pt idx="696">
                  <c:v>175.43615746769299</c:v>
                </c:pt>
                <c:pt idx="697">
                  <c:v>176.228614788763</c:v>
                </c:pt>
                <c:pt idx="698">
                  <c:v>175.46820514682</c:v>
                </c:pt>
                <c:pt idx="699">
                  <c:v>175.87830914888801</c:v>
                </c:pt>
                <c:pt idx="700">
                  <c:v>176.88950545767699</c:v>
                </c:pt>
                <c:pt idx="701">
                  <c:v>176.58491720213399</c:v>
                </c:pt>
                <c:pt idx="702">
                  <c:v>175.87045783735101</c:v>
                </c:pt>
                <c:pt idx="703">
                  <c:v>175.23165568354699</c:v>
                </c:pt>
                <c:pt idx="704">
                  <c:v>177.588988159427</c:v>
                </c:pt>
                <c:pt idx="705">
                  <c:v>176.27699443067399</c:v>
                </c:pt>
                <c:pt idx="706">
                  <c:v>175.31358882735901</c:v>
                </c:pt>
                <c:pt idx="707">
                  <c:v>177.19119233149499</c:v>
                </c:pt>
                <c:pt idx="708">
                  <c:v>177.076129867178</c:v>
                </c:pt>
                <c:pt idx="709">
                  <c:v>177.842722296067</c:v>
                </c:pt>
                <c:pt idx="710">
                  <c:v>178.33068149961699</c:v>
                </c:pt>
                <c:pt idx="711">
                  <c:v>178.107897162439</c:v>
                </c:pt>
                <c:pt idx="712">
                  <c:v>178.18170059441999</c:v>
                </c:pt>
                <c:pt idx="713">
                  <c:v>177.71227384532199</c:v>
                </c:pt>
                <c:pt idx="714">
                  <c:v>179.732380608954</c:v>
                </c:pt>
                <c:pt idx="715">
                  <c:v>179.83692369709499</c:v>
                </c:pt>
                <c:pt idx="716">
                  <c:v>179.72648635616</c:v>
                </c:pt>
                <c:pt idx="717">
                  <c:v>179.65901811583501</c:v>
                </c:pt>
                <c:pt idx="718">
                  <c:v>179.97023470408999</c:v>
                </c:pt>
                <c:pt idx="719">
                  <c:v>179.56511357830999</c:v>
                </c:pt>
                <c:pt idx="720">
                  <c:v>178.386138565197</c:v>
                </c:pt>
                <c:pt idx="721">
                  <c:v>178.654389900334</c:v>
                </c:pt>
                <c:pt idx="722">
                  <c:v>178.743749957896</c:v>
                </c:pt>
                <c:pt idx="723">
                  <c:v>178.72034207740501</c:v>
                </c:pt>
                <c:pt idx="724">
                  <c:v>178.632616522115</c:v>
                </c:pt>
                <c:pt idx="725">
                  <c:v>176.84854685902599</c:v>
                </c:pt>
                <c:pt idx="726">
                  <c:v>175.01881841354199</c:v>
                </c:pt>
                <c:pt idx="727">
                  <c:v>174.79455726555</c:v>
                </c:pt>
                <c:pt idx="728">
                  <c:v>174.17729418083701</c:v>
                </c:pt>
                <c:pt idx="729">
                  <c:v>174.02453293422101</c:v>
                </c:pt>
                <c:pt idx="730">
                  <c:v>172.527258933095</c:v>
                </c:pt>
                <c:pt idx="731">
                  <c:v>172.87994375423801</c:v>
                </c:pt>
                <c:pt idx="732">
                  <c:v>171.77905123785999</c:v>
                </c:pt>
                <c:pt idx="733">
                  <c:v>171.30701554382199</c:v>
                </c:pt>
                <c:pt idx="734">
                  <c:v>172.78257587939601</c:v>
                </c:pt>
                <c:pt idx="735">
                  <c:v>172.630378418915</c:v>
                </c:pt>
                <c:pt idx="736">
                  <c:v>172.98698809743101</c:v>
                </c:pt>
                <c:pt idx="737">
                  <c:v>172.21653763932801</c:v>
                </c:pt>
                <c:pt idx="738">
                  <c:v>173.31736402568001</c:v>
                </c:pt>
                <c:pt idx="739">
                  <c:v>172.96830565046</c:v>
                </c:pt>
                <c:pt idx="740">
                  <c:v>170.63549234175699</c:v>
                </c:pt>
                <c:pt idx="741">
                  <c:v>171.85746652252101</c:v>
                </c:pt>
                <c:pt idx="742">
                  <c:v>174.82345072851601</c:v>
                </c:pt>
                <c:pt idx="743">
                  <c:v>175.487727984663</c:v>
                </c:pt>
                <c:pt idx="744">
                  <c:v>177.282697800872</c:v>
                </c:pt>
                <c:pt idx="745">
                  <c:v>177.83845511441601</c:v>
                </c:pt>
                <c:pt idx="746">
                  <c:v>177.52761650922301</c:v>
                </c:pt>
                <c:pt idx="747">
                  <c:v>177.31858516721999</c:v>
                </c:pt>
                <c:pt idx="748">
                  <c:v>176.970441210243</c:v>
                </c:pt>
                <c:pt idx="749">
                  <c:v>175.27322936826101</c:v>
                </c:pt>
                <c:pt idx="750">
                  <c:v>175.55322528269599</c:v>
                </c:pt>
                <c:pt idx="751">
                  <c:v>176.466306263717</c:v>
                </c:pt>
                <c:pt idx="752">
                  <c:v>176.06238558666701</c:v>
                </c:pt>
                <c:pt idx="753">
                  <c:v>175.95823466082001</c:v>
                </c:pt>
                <c:pt idx="754">
                  <c:v>175.26528109158599</c:v>
                </c:pt>
                <c:pt idx="755">
                  <c:v>176.36843371743501</c:v>
                </c:pt>
                <c:pt idx="756">
                  <c:v>176.016751089781</c:v>
                </c:pt>
                <c:pt idx="757">
                  <c:v>175.686479364425</c:v>
                </c:pt>
                <c:pt idx="758">
                  <c:v>173.324349592282</c:v>
                </c:pt>
                <c:pt idx="759">
                  <c:v>173.56486015501699</c:v>
                </c:pt>
                <c:pt idx="760">
                  <c:v>172.39229651939101</c:v>
                </c:pt>
                <c:pt idx="761">
                  <c:v>171.539286159592</c:v>
                </c:pt>
                <c:pt idx="762">
                  <c:v>169.23058159001599</c:v>
                </c:pt>
                <c:pt idx="763">
                  <c:v>169.231613561507</c:v>
                </c:pt>
                <c:pt idx="764">
                  <c:v>171.055066005432</c:v>
                </c:pt>
                <c:pt idx="765">
                  <c:v>172.05306260623101</c:v>
                </c:pt>
                <c:pt idx="766">
                  <c:v>172.53274846607499</c:v>
                </c:pt>
                <c:pt idx="767">
                  <c:v>171.65542607955101</c:v>
                </c:pt>
                <c:pt idx="768">
                  <c:v>170.94735067561101</c:v>
                </c:pt>
                <c:pt idx="769">
                  <c:v>169.432631893516</c:v>
                </c:pt>
                <c:pt idx="770">
                  <c:v>168.15702187461901</c:v>
                </c:pt>
                <c:pt idx="771">
                  <c:v>168.37542198256801</c:v>
                </c:pt>
                <c:pt idx="772">
                  <c:v>164.806908390346</c:v>
                </c:pt>
                <c:pt idx="773">
                  <c:v>164.51502230081701</c:v>
                </c:pt>
                <c:pt idx="774">
                  <c:v>162.42464531498001</c:v>
                </c:pt>
                <c:pt idx="775">
                  <c:v>164.029034211088</c:v>
                </c:pt>
                <c:pt idx="776">
                  <c:v>164.10242700222599</c:v>
                </c:pt>
                <c:pt idx="777">
                  <c:v>164.28039329755401</c:v>
                </c:pt>
                <c:pt idx="778">
                  <c:v>163.89347063379901</c:v>
                </c:pt>
                <c:pt idx="779">
                  <c:v>164.11574255586899</c:v>
                </c:pt>
                <c:pt idx="780">
                  <c:v>163.524450991387</c:v>
                </c:pt>
                <c:pt idx="781">
                  <c:v>165.70641405630499</c:v>
                </c:pt>
                <c:pt idx="782">
                  <c:v>165.613248135714</c:v>
                </c:pt>
                <c:pt idx="783">
                  <c:v>167.000367272006</c:v>
                </c:pt>
                <c:pt idx="784">
                  <c:v>166.42534784414701</c:v>
                </c:pt>
                <c:pt idx="785">
                  <c:v>165.50861825344299</c:v>
                </c:pt>
                <c:pt idx="786">
                  <c:v>163.947491666449</c:v>
                </c:pt>
                <c:pt idx="787">
                  <c:v>165.54605027243099</c:v>
                </c:pt>
                <c:pt idx="788">
                  <c:v>165.676891925604</c:v>
                </c:pt>
                <c:pt idx="789">
                  <c:v>164.799449363625</c:v>
                </c:pt>
                <c:pt idx="790">
                  <c:v>162.70430800755099</c:v>
                </c:pt>
                <c:pt idx="791">
                  <c:v>162.634995685859</c:v>
                </c:pt>
                <c:pt idx="792">
                  <c:v>164.74884240476399</c:v>
                </c:pt>
                <c:pt idx="793">
                  <c:v>164.981332173688</c:v>
                </c:pt>
                <c:pt idx="794">
                  <c:v>164.70275440042099</c:v>
                </c:pt>
                <c:pt idx="795">
                  <c:v>165.05829404738299</c:v>
                </c:pt>
                <c:pt idx="796">
                  <c:v>165.71841832980601</c:v>
                </c:pt>
                <c:pt idx="797">
                  <c:v>165.83224341494301</c:v>
                </c:pt>
                <c:pt idx="798">
                  <c:v>165.24713426363601</c:v>
                </c:pt>
                <c:pt idx="799">
                  <c:v>162.77281115248701</c:v>
                </c:pt>
                <c:pt idx="800">
                  <c:v>160.85531629841699</c:v>
                </c:pt>
                <c:pt idx="801">
                  <c:v>160.56418440663401</c:v>
                </c:pt>
                <c:pt idx="802">
                  <c:v>160.98500652436101</c:v>
                </c:pt>
                <c:pt idx="803">
                  <c:v>161.37003859426301</c:v>
                </c:pt>
                <c:pt idx="804">
                  <c:v>159.94140333248501</c:v>
                </c:pt>
                <c:pt idx="805">
                  <c:v>159.56589969410399</c:v>
                </c:pt>
                <c:pt idx="806">
                  <c:v>161.75401880183</c:v>
                </c:pt>
                <c:pt idx="807">
                  <c:v>160.785931822154</c:v>
                </c:pt>
                <c:pt idx="808">
                  <c:v>161.94467441025901</c:v>
                </c:pt>
                <c:pt idx="809">
                  <c:v>162.87673432656601</c:v>
                </c:pt>
                <c:pt idx="810">
                  <c:v>162.88333706558399</c:v>
                </c:pt>
                <c:pt idx="811">
                  <c:v>160.64369097601801</c:v>
                </c:pt>
                <c:pt idx="812">
                  <c:v>160.18535782403501</c:v>
                </c:pt>
                <c:pt idx="813">
                  <c:v>159.415104722851</c:v>
                </c:pt>
                <c:pt idx="814">
                  <c:v>159.741856147878</c:v>
                </c:pt>
                <c:pt idx="815">
                  <c:v>157.235498262004</c:v>
                </c:pt>
                <c:pt idx="816">
                  <c:v>157.424679718226</c:v>
                </c:pt>
                <c:pt idx="817">
                  <c:v>156.469920902556</c:v>
                </c:pt>
                <c:pt idx="818">
                  <c:v>153.63147256888101</c:v>
                </c:pt>
                <c:pt idx="819">
                  <c:v>156.004778749602</c:v>
                </c:pt>
                <c:pt idx="820">
                  <c:v>156.45319503429801</c:v>
                </c:pt>
                <c:pt idx="821">
                  <c:v>159.33962874342001</c:v>
                </c:pt>
                <c:pt idx="822">
                  <c:v>161.263609984206</c:v>
                </c:pt>
                <c:pt idx="823">
                  <c:v>158.739686427008</c:v>
                </c:pt>
                <c:pt idx="824">
                  <c:v>158.00295324877999</c:v>
                </c:pt>
                <c:pt idx="825">
                  <c:v>157.92424856863701</c:v>
                </c:pt>
                <c:pt idx="826">
                  <c:v>157.74646542337001</c:v>
                </c:pt>
                <c:pt idx="827">
                  <c:v>157.59333894765999</c:v>
                </c:pt>
                <c:pt idx="828">
                  <c:v>159.44483022995499</c:v>
                </c:pt>
                <c:pt idx="829">
                  <c:v>157.276646329648</c:v>
                </c:pt>
                <c:pt idx="830">
                  <c:v>158.43070098395401</c:v>
                </c:pt>
                <c:pt idx="831">
                  <c:v>158.22225336297899</c:v>
                </c:pt>
                <c:pt idx="832">
                  <c:v>159.52767739827999</c:v>
                </c:pt>
                <c:pt idx="833">
                  <c:v>159.93262514110799</c:v>
                </c:pt>
                <c:pt idx="834">
                  <c:v>159.642485679955</c:v>
                </c:pt>
                <c:pt idx="835">
                  <c:v>158.99031584795</c:v>
                </c:pt>
                <c:pt idx="836">
                  <c:v>161.757730561231</c:v>
                </c:pt>
                <c:pt idx="837">
                  <c:v>163.495131400171</c:v>
                </c:pt>
                <c:pt idx="838">
                  <c:v>162.16653271646101</c:v>
                </c:pt>
                <c:pt idx="839">
                  <c:v>163.436574598514</c:v>
                </c:pt>
                <c:pt idx="840">
                  <c:v>161.675816879954</c:v>
                </c:pt>
                <c:pt idx="841">
                  <c:v>163.07685247617999</c:v>
                </c:pt>
                <c:pt idx="842">
                  <c:v>162.333376403496</c:v>
                </c:pt>
                <c:pt idx="843">
                  <c:v>163.995595307032</c:v>
                </c:pt>
                <c:pt idx="844">
                  <c:v>162.65277796976201</c:v>
                </c:pt>
                <c:pt idx="845">
                  <c:v>162.454502397672</c:v>
                </c:pt>
                <c:pt idx="846">
                  <c:v>160.47472115315099</c:v>
                </c:pt>
                <c:pt idx="847">
                  <c:v>158.25902794515599</c:v>
                </c:pt>
                <c:pt idx="848">
                  <c:v>156.761967655874</c:v>
                </c:pt>
                <c:pt idx="849">
                  <c:v>158.99267158164901</c:v>
                </c:pt>
                <c:pt idx="850">
                  <c:v>157.927517981661</c:v>
                </c:pt>
                <c:pt idx="851">
                  <c:v>158.19388715543701</c:v>
                </c:pt>
                <c:pt idx="852">
                  <c:v>155.697148123658</c:v>
                </c:pt>
                <c:pt idx="853">
                  <c:v>155.56407301096499</c:v>
                </c:pt>
                <c:pt idx="854">
                  <c:v>147.24310393559099</c:v>
                </c:pt>
                <c:pt idx="855">
                  <c:v>135.52314228846001</c:v>
                </c:pt>
                <c:pt idx="856">
                  <c:v>135.61321099009501</c:v>
                </c:pt>
                <c:pt idx="857">
                  <c:v>137.96512011546901</c:v>
                </c:pt>
                <c:pt idx="858">
                  <c:v>139.15790794084299</c:v>
                </c:pt>
                <c:pt idx="859">
                  <c:v>140.468217801777</c:v>
                </c:pt>
                <c:pt idx="860">
                  <c:v>142.49497358526801</c:v>
                </c:pt>
                <c:pt idx="861">
                  <c:v>141.94482323862599</c:v>
                </c:pt>
                <c:pt idx="862">
                  <c:v>143.55982167354099</c:v>
                </c:pt>
                <c:pt idx="863">
                  <c:v>147.25973893969501</c:v>
                </c:pt>
                <c:pt idx="864">
                  <c:v>146.60418064961999</c:v>
                </c:pt>
                <c:pt idx="865">
                  <c:v>147.15873737459799</c:v>
                </c:pt>
                <c:pt idx="866">
                  <c:v>146.45454078634</c:v>
                </c:pt>
                <c:pt idx="867">
                  <c:v>144.378567404036</c:v>
                </c:pt>
                <c:pt idx="868">
                  <c:v>146.609909007813</c:v>
                </c:pt>
                <c:pt idx="869">
                  <c:v>146.39814583988601</c:v>
                </c:pt>
                <c:pt idx="870">
                  <c:v>146.714979521217</c:v>
                </c:pt>
                <c:pt idx="871">
                  <c:v>144.994416603514</c:v>
                </c:pt>
                <c:pt idx="872">
                  <c:v>146.194742321609</c:v>
                </c:pt>
                <c:pt idx="873">
                  <c:v>145.95513483251801</c:v>
                </c:pt>
                <c:pt idx="874">
                  <c:v>145.51202465672799</c:v>
                </c:pt>
                <c:pt idx="875">
                  <c:v>143.92690408127501</c:v>
                </c:pt>
                <c:pt idx="876">
                  <c:v>144.09097853384699</c:v>
                </c:pt>
                <c:pt idx="877">
                  <c:v>141.10678232645799</c:v>
                </c:pt>
                <c:pt idx="878">
                  <c:v>140.49268329858199</c:v>
                </c:pt>
                <c:pt idx="879">
                  <c:v>138.20760649501401</c:v>
                </c:pt>
                <c:pt idx="880">
                  <c:v>141.27726381650399</c:v>
                </c:pt>
                <c:pt idx="881">
                  <c:v>139.219871299912</c:v>
                </c:pt>
                <c:pt idx="882">
                  <c:v>139.039014527163</c:v>
                </c:pt>
                <c:pt idx="883">
                  <c:v>140.400721939363</c:v>
                </c:pt>
                <c:pt idx="884">
                  <c:v>139.924247531004</c:v>
                </c:pt>
                <c:pt idx="885">
                  <c:v>140.805556777384</c:v>
                </c:pt>
                <c:pt idx="886">
                  <c:v>140.22337614327901</c:v>
                </c:pt>
                <c:pt idx="887">
                  <c:v>140.523018258044</c:v>
                </c:pt>
                <c:pt idx="888">
                  <c:v>141.430111936331</c:v>
                </c:pt>
                <c:pt idx="889">
                  <c:v>139.28841076141799</c:v>
                </c:pt>
                <c:pt idx="890">
                  <c:v>140.93423959996599</c:v>
                </c:pt>
                <c:pt idx="891">
                  <c:v>139.71268747955301</c:v>
                </c:pt>
                <c:pt idx="892">
                  <c:v>139.912967358099</c:v>
                </c:pt>
                <c:pt idx="893">
                  <c:v>139.317008371447</c:v>
                </c:pt>
                <c:pt idx="894">
                  <c:v>136.68892575698001</c:v>
                </c:pt>
                <c:pt idx="895">
                  <c:v>136.577660970632</c:v>
                </c:pt>
                <c:pt idx="896">
                  <c:v>135.266979931734</c:v>
                </c:pt>
                <c:pt idx="897">
                  <c:v>135.90524964954801</c:v>
                </c:pt>
                <c:pt idx="898">
                  <c:v>135.289747220257</c:v>
                </c:pt>
                <c:pt idx="899">
                  <c:v>136.028394743749</c:v>
                </c:pt>
                <c:pt idx="900">
                  <c:v>135.23328286335999</c:v>
                </c:pt>
                <c:pt idx="901">
                  <c:v>133.37749291210201</c:v>
                </c:pt>
                <c:pt idx="902">
                  <c:v>132.691533723769</c:v>
                </c:pt>
                <c:pt idx="903">
                  <c:v>126.20576030813299</c:v>
                </c:pt>
                <c:pt idx="904">
                  <c:v>129.05366107145201</c:v>
                </c:pt>
                <c:pt idx="905">
                  <c:v>127.565487865175</c:v>
                </c:pt>
                <c:pt idx="906">
                  <c:v>127.442993550011</c:v>
                </c:pt>
                <c:pt idx="907">
                  <c:v>123.04108711943</c:v>
                </c:pt>
                <c:pt idx="908">
                  <c:v>120.24158949325199</c:v>
                </c:pt>
                <c:pt idx="909">
                  <c:v>123.8527397794</c:v>
                </c:pt>
                <c:pt idx="910">
                  <c:v>125.244495235153</c:v>
                </c:pt>
                <c:pt idx="911">
                  <c:v>124.978395216574</c:v>
                </c:pt>
                <c:pt idx="912">
                  <c:v>125.67365493323599</c:v>
                </c:pt>
                <c:pt idx="913">
                  <c:v>126.405758505021</c:v>
                </c:pt>
                <c:pt idx="914">
                  <c:v>124.50760429768</c:v>
                </c:pt>
                <c:pt idx="915">
                  <c:v>125.47896608588201</c:v>
                </c:pt>
                <c:pt idx="916">
                  <c:v>127.67550516558801</c:v>
                </c:pt>
                <c:pt idx="917">
                  <c:v>127.195546107967</c:v>
                </c:pt>
                <c:pt idx="918">
                  <c:v>128.12846403253999</c:v>
                </c:pt>
                <c:pt idx="919">
                  <c:v>128.36303653810199</c:v>
                </c:pt>
                <c:pt idx="920">
                  <c:v>128.19212152894801</c:v>
                </c:pt>
                <c:pt idx="921">
                  <c:v>128.21004244543201</c:v>
                </c:pt>
                <c:pt idx="922">
                  <c:v>126.920314957896</c:v>
                </c:pt>
                <c:pt idx="923">
                  <c:v>127.971721069797</c:v>
                </c:pt>
                <c:pt idx="924">
                  <c:v>128.77767739976099</c:v>
                </c:pt>
                <c:pt idx="925">
                  <c:v>132.26369683632601</c:v>
                </c:pt>
                <c:pt idx="926">
                  <c:v>133.088045442809</c:v>
                </c:pt>
                <c:pt idx="927">
                  <c:v>130.669546177602</c:v>
                </c:pt>
                <c:pt idx="928">
                  <c:v>131.13592768330699</c:v>
                </c:pt>
                <c:pt idx="929">
                  <c:v>131.14075525511399</c:v>
                </c:pt>
                <c:pt idx="930">
                  <c:v>130.688688286955</c:v>
                </c:pt>
                <c:pt idx="931">
                  <c:v>130.64930494186299</c:v>
                </c:pt>
                <c:pt idx="932">
                  <c:v>129.85405163107399</c:v>
                </c:pt>
                <c:pt idx="933">
                  <c:v>129.38938792532699</c:v>
                </c:pt>
                <c:pt idx="934">
                  <c:v>128.94884046847599</c:v>
                </c:pt>
                <c:pt idx="935">
                  <c:v>128.39931382576199</c:v>
                </c:pt>
                <c:pt idx="936">
                  <c:v>125.77270669647</c:v>
                </c:pt>
                <c:pt idx="937">
                  <c:v>126.053000026077</c:v>
                </c:pt>
                <c:pt idx="938">
                  <c:v>127.994877293586</c:v>
                </c:pt>
                <c:pt idx="939">
                  <c:v>128.61359662419801</c:v>
                </c:pt>
                <c:pt idx="940">
                  <c:v>131.179087281698</c:v>
                </c:pt>
                <c:pt idx="941">
                  <c:v>130.06851750041699</c:v>
                </c:pt>
                <c:pt idx="942">
                  <c:v>131.49632244839299</c:v>
                </c:pt>
                <c:pt idx="943">
                  <c:v>133.60729656574901</c:v>
                </c:pt>
                <c:pt idx="944">
                  <c:v>134.81147947101999</c:v>
                </c:pt>
                <c:pt idx="945">
                  <c:v>133.73069433437001</c:v>
                </c:pt>
                <c:pt idx="946">
                  <c:v>133.41837961053201</c:v>
                </c:pt>
                <c:pt idx="947">
                  <c:v>133.546593335126</c:v>
                </c:pt>
                <c:pt idx="948">
                  <c:v>134.48518868449901</c:v>
                </c:pt>
                <c:pt idx="949">
                  <c:v>136.272594777092</c:v>
                </c:pt>
                <c:pt idx="950">
                  <c:v>137.19120416993499</c:v>
                </c:pt>
                <c:pt idx="951">
                  <c:v>138.09071425918501</c:v>
                </c:pt>
                <c:pt idx="952">
                  <c:v>138.820399341496</c:v>
                </c:pt>
                <c:pt idx="953">
                  <c:v>138.847720170569</c:v>
                </c:pt>
                <c:pt idx="954">
                  <c:v>137.877203477579</c:v>
                </c:pt>
                <c:pt idx="955">
                  <c:v>138.042307557019</c:v>
                </c:pt>
                <c:pt idx="956">
                  <c:v>140.032414667502</c:v>
                </c:pt>
                <c:pt idx="957">
                  <c:v>137.52366690809299</c:v>
                </c:pt>
                <c:pt idx="958">
                  <c:v>136.10824011170999</c:v>
                </c:pt>
                <c:pt idx="959">
                  <c:v>137.84210907322301</c:v>
                </c:pt>
                <c:pt idx="960">
                  <c:v>136.61304245918501</c:v>
                </c:pt>
                <c:pt idx="961">
                  <c:v>134.255455275754</c:v>
                </c:pt>
                <c:pt idx="962">
                  <c:v>134.037263421538</c:v>
                </c:pt>
                <c:pt idx="963">
                  <c:v>129.68210406114301</c:v>
                </c:pt>
                <c:pt idx="964">
                  <c:v>130.28768891102001</c:v>
                </c:pt>
                <c:pt idx="965">
                  <c:v>128.65145233192601</c:v>
                </c:pt>
                <c:pt idx="966">
                  <c:v>127.985590421265</c:v>
                </c:pt>
                <c:pt idx="967">
                  <c:v>131.80115639007599</c:v>
                </c:pt>
                <c:pt idx="968">
                  <c:v>131.70875169236999</c:v>
                </c:pt>
                <c:pt idx="969">
                  <c:v>127.942558022097</c:v>
                </c:pt>
                <c:pt idx="970">
                  <c:v>127.92398736435599</c:v>
                </c:pt>
                <c:pt idx="971">
                  <c:v>128.20611144939201</c:v>
                </c:pt>
                <c:pt idx="972">
                  <c:v>128.71702176659699</c:v>
                </c:pt>
                <c:pt idx="973">
                  <c:v>128.11193565363499</c:v>
                </c:pt>
                <c:pt idx="974">
                  <c:v>129.00612032994101</c:v>
                </c:pt>
                <c:pt idx="975">
                  <c:v>128.133085067671</c:v>
                </c:pt>
                <c:pt idx="976">
                  <c:v>124.180654022873</c:v>
                </c:pt>
                <c:pt idx="977">
                  <c:v>126.45042722592601</c:v>
                </c:pt>
                <c:pt idx="978">
                  <c:v>126.284817461321</c:v>
                </c:pt>
                <c:pt idx="979">
                  <c:v>126.270752859651</c:v>
                </c:pt>
                <c:pt idx="980">
                  <c:v>127.051124898105</c:v>
                </c:pt>
                <c:pt idx="981">
                  <c:v>126.847779214368</c:v>
                </c:pt>
                <c:pt idx="982">
                  <c:v>126.187592876371</c:v>
                </c:pt>
                <c:pt idx="983">
                  <c:v>124.201001713919</c:v>
                </c:pt>
                <c:pt idx="984">
                  <c:v>122.73343772009299</c:v>
                </c:pt>
                <c:pt idx="985">
                  <c:v>122.58939688340899</c:v>
                </c:pt>
                <c:pt idx="986">
                  <c:v>123.648271515574</c:v>
                </c:pt>
                <c:pt idx="987">
                  <c:v>123.61580958149599</c:v>
                </c:pt>
                <c:pt idx="988">
                  <c:v>125.97834638268699</c:v>
                </c:pt>
                <c:pt idx="989">
                  <c:v>125.56542235580299</c:v>
                </c:pt>
                <c:pt idx="990">
                  <c:v>125.537024458353</c:v>
                </c:pt>
                <c:pt idx="991">
                  <c:v>127.00314004283</c:v>
                </c:pt>
                <c:pt idx="992">
                  <c:v>126.253505879947</c:v>
                </c:pt>
                <c:pt idx="993">
                  <c:v>127.443194177276</c:v>
                </c:pt>
                <c:pt idx="994">
                  <c:v>127.867983563907</c:v>
                </c:pt>
                <c:pt idx="995">
                  <c:v>128.06942097435601</c:v>
                </c:pt>
                <c:pt idx="996">
                  <c:v>127.673168905758</c:v>
                </c:pt>
                <c:pt idx="997">
                  <c:v>127.623552467254</c:v>
                </c:pt>
                <c:pt idx="998">
                  <c:v>127.22559267553299</c:v>
                </c:pt>
                <c:pt idx="999">
                  <c:v>127.32267384692</c:v>
                </c:pt>
                <c:pt idx="1000">
                  <c:v>126.99056983211101</c:v>
                </c:pt>
                <c:pt idx="1001">
                  <c:v>127.082176373203</c:v>
                </c:pt>
                <c:pt idx="1002">
                  <c:v>127.38178684031899</c:v>
                </c:pt>
                <c:pt idx="1003">
                  <c:v>127.238460328183</c:v>
                </c:pt>
                <c:pt idx="1004">
                  <c:v>125.77640717031601</c:v>
                </c:pt>
                <c:pt idx="1005">
                  <c:v>124.95959106023</c:v>
                </c:pt>
                <c:pt idx="1006">
                  <c:v>123.204228113322</c:v>
                </c:pt>
                <c:pt idx="1007">
                  <c:v>123.803114474073</c:v>
                </c:pt>
                <c:pt idx="1008">
                  <c:v>124.87546461153001</c:v>
                </c:pt>
                <c:pt idx="1009">
                  <c:v>124.799668871181</c:v>
                </c:pt>
                <c:pt idx="1010">
                  <c:v>123.189562711973</c:v>
                </c:pt>
                <c:pt idx="1011">
                  <c:v>122.966984435941</c:v>
                </c:pt>
                <c:pt idx="1012">
                  <c:v>120.768542869545</c:v>
                </c:pt>
                <c:pt idx="1013">
                  <c:v>120.339784060029</c:v>
                </c:pt>
                <c:pt idx="1014">
                  <c:v>119.747060858094</c:v>
                </c:pt>
                <c:pt idx="1015">
                  <c:v>120.98847511424501</c:v>
                </c:pt>
                <c:pt idx="1016">
                  <c:v>119.594680113202</c:v>
                </c:pt>
                <c:pt idx="1017">
                  <c:v>118.96579254845901</c:v>
                </c:pt>
                <c:pt idx="1018">
                  <c:v>119.386158097251</c:v>
                </c:pt>
                <c:pt idx="1019">
                  <c:v>120.415167947748</c:v>
                </c:pt>
                <c:pt idx="1020">
                  <c:v>117.61821892091</c:v>
                </c:pt>
                <c:pt idx="1021">
                  <c:v>117.57167580081899</c:v>
                </c:pt>
                <c:pt idx="1022">
                  <c:v>119.435705578754</c:v>
                </c:pt>
                <c:pt idx="1023">
                  <c:v>116.995282980059</c:v>
                </c:pt>
                <c:pt idx="1024">
                  <c:v>117.049058617535</c:v>
                </c:pt>
                <c:pt idx="1025">
                  <c:v>117.91673323415399</c:v>
                </c:pt>
                <c:pt idx="1026">
                  <c:v>119.60474969084601</c:v>
                </c:pt>
                <c:pt idx="1027">
                  <c:v>118.538411956144</c:v>
                </c:pt>
                <c:pt idx="1028">
                  <c:v>116.152786502932</c:v>
                </c:pt>
                <c:pt idx="1029">
                  <c:v>117.63162736437</c:v>
                </c:pt>
                <c:pt idx="1030">
                  <c:v>117.69311530234501</c:v>
                </c:pt>
                <c:pt idx="1031">
                  <c:v>116.640491234667</c:v>
                </c:pt>
                <c:pt idx="1032">
                  <c:v>116.200293266375</c:v>
                </c:pt>
                <c:pt idx="1033">
                  <c:v>113.714845516816</c:v>
                </c:pt>
                <c:pt idx="1034">
                  <c:v>114.89565345505</c:v>
                </c:pt>
                <c:pt idx="1035">
                  <c:v>114.27395447997201</c:v>
                </c:pt>
                <c:pt idx="1036">
                  <c:v>114.899841686318</c:v>
                </c:pt>
                <c:pt idx="1037">
                  <c:v>114.966839304789</c:v>
                </c:pt>
                <c:pt idx="1038">
                  <c:v>115.44660098188</c:v>
                </c:pt>
                <c:pt idx="1039">
                  <c:v>115.254703155987</c:v>
                </c:pt>
                <c:pt idx="1040">
                  <c:v>113.140937288469</c:v>
                </c:pt>
                <c:pt idx="1041">
                  <c:v>114.49556555407</c:v>
                </c:pt>
                <c:pt idx="1042">
                  <c:v>114.462190792511</c:v>
                </c:pt>
                <c:pt idx="1043">
                  <c:v>116.96200869358501</c:v>
                </c:pt>
                <c:pt idx="1044">
                  <c:v>118.805329305181</c:v>
                </c:pt>
                <c:pt idx="1045">
                  <c:v>118.600313889577</c:v>
                </c:pt>
                <c:pt idx="1046">
                  <c:v>118.13434935150001</c:v>
                </c:pt>
                <c:pt idx="1047">
                  <c:v>117.914125113564</c:v>
                </c:pt>
                <c:pt idx="1048">
                  <c:v>117.801801381087</c:v>
                </c:pt>
                <c:pt idx="1049">
                  <c:v>119.100214458926</c:v>
                </c:pt>
                <c:pt idx="1050">
                  <c:v>119.688184389527</c:v>
                </c:pt>
                <c:pt idx="1051">
                  <c:v>118.830975524701</c:v>
                </c:pt>
                <c:pt idx="1052">
                  <c:v>119.15489929323699</c:v>
                </c:pt>
                <c:pt idx="1053">
                  <c:v>119.10131181734199</c:v>
                </c:pt>
                <c:pt idx="1054">
                  <c:v>120.88272286310701</c:v>
                </c:pt>
                <c:pt idx="1055">
                  <c:v>120.83566041277101</c:v>
                </c:pt>
                <c:pt idx="1056">
                  <c:v>119.51744175968599</c:v>
                </c:pt>
                <c:pt idx="1057">
                  <c:v>119.15031621459001</c:v>
                </c:pt>
                <c:pt idx="1058">
                  <c:v>120.52719658047</c:v>
                </c:pt>
                <c:pt idx="1059">
                  <c:v>121.14468123445</c:v>
                </c:pt>
                <c:pt idx="1060">
                  <c:v>120.034804977137</c:v>
                </c:pt>
                <c:pt idx="1061">
                  <c:v>120.011485047196</c:v>
                </c:pt>
                <c:pt idx="1062">
                  <c:v>121.196462527123</c:v>
                </c:pt>
                <c:pt idx="1063">
                  <c:v>119.774358364311</c:v>
                </c:pt>
                <c:pt idx="1064">
                  <c:v>120.396808249363</c:v>
                </c:pt>
                <c:pt idx="1065">
                  <c:v>121.394454241848</c:v>
                </c:pt>
                <c:pt idx="1066">
                  <c:v>121.193390826651</c:v>
                </c:pt>
                <c:pt idx="1067">
                  <c:v>121.35838556487499</c:v>
                </c:pt>
                <c:pt idx="1068">
                  <c:v>120.813833231861</c:v>
                </c:pt>
                <c:pt idx="1069">
                  <c:v>121.317043330827</c:v>
                </c:pt>
                <c:pt idx="1070">
                  <c:v>121.960363026618</c:v>
                </c:pt>
                <c:pt idx="1071">
                  <c:v>123.654332951287</c:v>
                </c:pt>
                <c:pt idx="1072">
                  <c:v>124.00604251046499</c:v>
                </c:pt>
                <c:pt idx="1073">
                  <c:v>124.310080900153</c:v>
                </c:pt>
                <c:pt idx="1074">
                  <c:v>125.74853015489199</c:v>
                </c:pt>
                <c:pt idx="1075">
                  <c:v>126.579489870874</c:v>
                </c:pt>
                <c:pt idx="1076">
                  <c:v>125.407786866419</c:v>
                </c:pt>
                <c:pt idx="1077">
                  <c:v>124.704459782833</c:v>
                </c:pt>
                <c:pt idx="1078">
                  <c:v>125.89622670682201</c:v>
                </c:pt>
                <c:pt idx="1079">
                  <c:v>125.742153735587</c:v>
                </c:pt>
                <c:pt idx="1080">
                  <c:v>127.08155559387799</c:v>
                </c:pt>
                <c:pt idx="1081">
                  <c:v>127.33601220739099</c:v>
                </c:pt>
                <c:pt idx="1082">
                  <c:v>126.921810092572</c:v>
                </c:pt>
                <c:pt idx="1083">
                  <c:v>126.79309486963101</c:v>
                </c:pt>
                <c:pt idx="1084">
                  <c:v>125.452928609064</c:v>
                </c:pt>
                <c:pt idx="1085">
                  <c:v>128.40274753311201</c:v>
                </c:pt>
                <c:pt idx="1086">
                  <c:v>126.79886479614601</c:v>
                </c:pt>
                <c:pt idx="1087">
                  <c:v>127.13713787846</c:v>
                </c:pt>
                <c:pt idx="1088">
                  <c:v>127.277917631758</c:v>
                </c:pt>
                <c:pt idx="1089">
                  <c:v>126.077826015277</c:v>
                </c:pt>
                <c:pt idx="1090">
                  <c:v>125.983426521718</c:v>
                </c:pt>
                <c:pt idx="1091">
                  <c:v>127.16440609553401</c:v>
                </c:pt>
                <c:pt idx="1092">
                  <c:v>128.36125349158101</c:v>
                </c:pt>
                <c:pt idx="1093">
                  <c:v>129.016530338232</c:v>
                </c:pt>
                <c:pt idx="1094">
                  <c:v>129.691417336965</c:v>
                </c:pt>
                <c:pt idx="1095">
                  <c:v>128.18310245744999</c:v>
                </c:pt>
                <c:pt idx="1096">
                  <c:v>127.070203032085</c:v>
                </c:pt>
                <c:pt idx="1097">
                  <c:v>125.65745627521299</c:v>
                </c:pt>
                <c:pt idx="1098">
                  <c:v>125.870407280253</c:v>
                </c:pt>
                <c:pt idx="1099">
                  <c:v>126.306123655523</c:v>
                </c:pt>
                <c:pt idx="1100">
                  <c:v>123.543633006425</c:v>
                </c:pt>
                <c:pt idx="1101">
                  <c:v>123.7858692886</c:v>
                </c:pt>
                <c:pt idx="1102">
                  <c:v>123.52274026052299</c:v>
                </c:pt>
                <c:pt idx="1103">
                  <c:v>122.677913822959</c:v>
                </c:pt>
                <c:pt idx="1104">
                  <c:v>122.833439313791</c:v>
                </c:pt>
                <c:pt idx="1105">
                  <c:v>121.74857169474301</c:v>
                </c:pt>
                <c:pt idx="1106">
                  <c:v>121.06288866956</c:v>
                </c:pt>
                <c:pt idx="1107">
                  <c:v>122.31024582227001</c:v>
                </c:pt>
                <c:pt idx="1108">
                  <c:v>122.49135440388299</c:v>
                </c:pt>
                <c:pt idx="1109">
                  <c:v>124.110502575713</c:v>
                </c:pt>
                <c:pt idx="1110">
                  <c:v>123.192481551949</c:v>
                </c:pt>
                <c:pt idx="1111">
                  <c:v>123.84353285901</c:v>
                </c:pt>
                <c:pt idx="1112">
                  <c:v>123.615799138954</c:v>
                </c:pt>
                <c:pt idx="1113">
                  <c:v>123.981967765242</c:v>
                </c:pt>
                <c:pt idx="1114">
                  <c:v>123.966445041208</c:v>
                </c:pt>
                <c:pt idx="1115">
                  <c:v>125.289542984655</c:v>
                </c:pt>
                <c:pt idx="1116">
                  <c:v>123.10850885758801</c:v>
                </c:pt>
                <c:pt idx="1117">
                  <c:v>123.104861585666</c:v>
                </c:pt>
                <c:pt idx="1118">
                  <c:v>122.362502591336</c:v>
                </c:pt>
                <c:pt idx="1119">
                  <c:v>122.26138827093401</c:v>
                </c:pt>
                <c:pt idx="1120">
                  <c:v>122.121670699619</c:v>
                </c:pt>
                <c:pt idx="1121">
                  <c:v>121.37779422413099</c:v>
                </c:pt>
                <c:pt idx="1122">
                  <c:v>121.31017245092001</c:v>
                </c:pt>
                <c:pt idx="1123">
                  <c:v>122.117731678263</c:v>
                </c:pt>
                <c:pt idx="1124">
                  <c:v>123.014917106859</c:v>
                </c:pt>
                <c:pt idx="1125">
                  <c:v>122.171108967961</c:v>
                </c:pt>
                <c:pt idx="1126">
                  <c:v>122.543147445843</c:v>
                </c:pt>
                <c:pt idx="1127">
                  <c:v>121.617156227205</c:v>
                </c:pt>
                <c:pt idx="1128">
                  <c:v>120.865447332334</c:v>
                </c:pt>
                <c:pt idx="1129">
                  <c:v>122.392148956608</c:v>
                </c:pt>
                <c:pt idx="1130">
                  <c:v>123.23584636659</c:v>
                </c:pt>
                <c:pt idx="1131">
                  <c:v>122.569535108167</c:v>
                </c:pt>
                <c:pt idx="1132">
                  <c:v>121.01198799984201</c:v>
                </c:pt>
                <c:pt idx="1133">
                  <c:v>121.637457733551</c:v>
                </c:pt>
                <c:pt idx="1134">
                  <c:v>122.327875373124</c:v>
                </c:pt>
                <c:pt idx="1135">
                  <c:v>122.96854013146699</c:v>
                </c:pt>
                <c:pt idx="1136">
                  <c:v>123.210720243064</c:v>
                </c:pt>
                <c:pt idx="1137">
                  <c:v>124.27795786359</c:v>
                </c:pt>
                <c:pt idx="1138">
                  <c:v>123.43346483755001</c:v>
                </c:pt>
                <c:pt idx="1139">
                  <c:v>123.32505573310701</c:v>
                </c:pt>
                <c:pt idx="1140">
                  <c:v>123.032460281214</c:v>
                </c:pt>
                <c:pt idx="1141">
                  <c:v>123.305456328101</c:v>
                </c:pt>
                <c:pt idx="1142">
                  <c:v>123.22067999726799</c:v>
                </c:pt>
                <c:pt idx="1143">
                  <c:v>123.69159816737999</c:v>
                </c:pt>
                <c:pt idx="1144">
                  <c:v>123.820330652547</c:v>
                </c:pt>
                <c:pt idx="1145">
                  <c:v>123.705705524937</c:v>
                </c:pt>
                <c:pt idx="1146">
                  <c:v>121.004208339293</c:v>
                </c:pt>
                <c:pt idx="1147">
                  <c:v>120.88755287506299</c:v>
                </c:pt>
                <c:pt idx="1148">
                  <c:v>120.554641578249</c:v>
                </c:pt>
                <c:pt idx="1149">
                  <c:v>119.819286268029</c:v>
                </c:pt>
                <c:pt idx="1150">
                  <c:v>119.475603637436</c:v>
                </c:pt>
                <c:pt idx="1151">
                  <c:v>119.232567895207</c:v>
                </c:pt>
                <c:pt idx="1152">
                  <c:v>119.4052322126</c:v>
                </c:pt>
                <c:pt idx="1153">
                  <c:v>119.80861920715201</c:v>
                </c:pt>
                <c:pt idx="1154">
                  <c:v>119.874657024002</c:v>
                </c:pt>
                <c:pt idx="1155">
                  <c:v>120.244325813362</c:v>
                </c:pt>
                <c:pt idx="1156">
                  <c:v>121.49286988439501</c:v>
                </c:pt>
                <c:pt idx="1157">
                  <c:v>121.621744673778</c:v>
                </c:pt>
                <c:pt idx="1158">
                  <c:v>122.657905318888</c:v>
                </c:pt>
                <c:pt idx="1159">
                  <c:v>123.108450933979</c:v>
                </c:pt>
                <c:pt idx="1160">
                  <c:v>122.28986338341799</c:v>
                </c:pt>
                <c:pt idx="1161">
                  <c:v>122.54203045602701</c:v>
                </c:pt>
                <c:pt idx="1162">
                  <c:v>122.75392429859799</c:v>
                </c:pt>
                <c:pt idx="1163">
                  <c:v>126.636936484668</c:v>
                </c:pt>
                <c:pt idx="1164">
                  <c:v>126.223176891599</c:v>
                </c:pt>
                <c:pt idx="1165">
                  <c:v>126.48225293412099</c:v>
                </c:pt>
                <c:pt idx="1166">
                  <c:v>126.50144453611399</c:v>
                </c:pt>
                <c:pt idx="1167">
                  <c:v>126.38435534736</c:v>
                </c:pt>
                <c:pt idx="1168">
                  <c:v>126.41210968039699</c:v>
                </c:pt>
                <c:pt idx="1169">
                  <c:v>125.81148085379201</c:v>
                </c:pt>
                <c:pt idx="1170">
                  <c:v>126.57484904974</c:v>
                </c:pt>
                <c:pt idx="1171">
                  <c:v>126.5281228832</c:v>
                </c:pt>
                <c:pt idx="1172">
                  <c:v>126.86658548702501</c:v>
                </c:pt>
                <c:pt idx="1173">
                  <c:v>126.58955374345599</c:v>
                </c:pt>
                <c:pt idx="1174">
                  <c:v>126.80123179952599</c:v>
                </c:pt>
                <c:pt idx="1175">
                  <c:v>126.683764755046</c:v>
                </c:pt>
                <c:pt idx="1176">
                  <c:v>126.489439035147</c:v>
                </c:pt>
                <c:pt idx="1177">
                  <c:v>126.934292869812</c:v>
                </c:pt>
                <c:pt idx="1178">
                  <c:v>128.109638385735</c:v>
                </c:pt>
                <c:pt idx="1179">
                  <c:v>128.368469477281</c:v>
                </c:pt>
                <c:pt idx="1180">
                  <c:v>125.293372292494</c:v>
                </c:pt>
                <c:pt idx="1181">
                  <c:v>124.51486662312701</c:v>
                </c:pt>
                <c:pt idx="1182">
                  <c:v>125.42246748531301</c:v>
                </c:pt>
                <c:pt idx="1183">
                  <c:v>127.22605732812499</c:v>
                </c:pt>
                <c:pt idx="1184">
                  <c:v>126.535407641009</c:v>
                </c:pt>
                <c:pt idx="1185">
                  <c:v>126.65066161873899</c:v>
                </c:pt>
                <c:pt idx="1186">
                  <c:v>126.745643277059</c:v>
                </c:pt>
                <c:pt idx="1187">
                  <c:v>126.44479795373699</c:v>
                </c:pt>
                <c:pt idx="1188">
                  <c:v>125.40698976611399</c:v>
                </c:pt>
                <c:pt idx="1189">
                  <c:v>127.134506289218</c:v>
                </c:pt>
                <c:pt idx="1190">
                  <c:v>126.680288320782</c:v>
                </c:pt>
                <c:pt idx="1191">
                  <c:v>126.437692567413</c:v>
                </c:pt>
                <c:pt idx="1192">
                  <c:v>126.19982645699901</c:v>
                </c:pt>
                <c:pt idx="1193">
                  <c:v>125.03690449098001</c:v>
                </c:pt>
                <c:pt idx="1194">
                  <c:v>125.79738211132801</c:v>
                </c:pt>
                <c:pt idx="1195">
                  <c:v>125.31308050835401</c:v>
                </c:pt>
                <c:pt idx="1196">
                  <c:v>125.70987130152299</c:v>
                </c:pt>
                <c:pt idx="1197">
                  <c:v>127.433924134715</c:v>
                </c:pt>
                <c:pt idx="1198">
                  <c:v>128.328293531946</c:v>
                </c:pt>
                <c:pt idx="1199">
                  <c:v>127.48446998742899</c:v>
                </c:pt>
                <c:pt idx="1200">
                  <c:v>127.576271022939</c:v>
                </c:pt>
                <c:pt idx="1201">
                  <c:v>127.787322782245</c:v>
                </c:pt>
                <c:pt idx="1202">
                  <c:v>128.241689895006</c:v>
                </c:pt>
                <c:pt idx="1203">
                  <c:v>128.27880873643599</c:v>
                </c:pt>
                <c:pt idx="1204">
                  <c:v>127.111477227672</c:v>
                </c:pt>
                <c:pt idx="1205">
                  <c:v>126.756368410764</c:v>
                </c:pt>
                <c:pt idx="1206">
                  <c:v>126.97346501283199</c:v>
                </c:pt>
                <c:pt idx="1207">
                  <c:v>127.218182484184</c:v>
                </c:pt>
                <c:pt idx="1208">
                  <c:v>125.54291670903</c:v>
                </c:pt>
                <c:pt idx="1209">
                  <c:v>126.30498712203401</c:v>
                </c:pt>
                <c:pt idx="1210">
                  <c:v>126.335084828512</c:v>
                </c:pt>
                <c:pt idx="1211">
                  <c:v>126.98201280109799</c:v>
                </c:pt>
                <c:pt idx="1212">
                  <c:v>126.953870951646</c:v>
                </c:pt>
                <c:pt idx="1213">
                  <c:v>127.748331637739</c:v>
                </c:pt>
                <c:pt idx="1214">
                  <c:v>127.993137118494</c:v>
                </c:pt>
                <c:pt idx="1215">
                  <c:v>128.01503522404599</c:v>
                </c:pt>
                <c:pt idx="1216">
                  <c:v>125.838993047603</c:v>
                </c:pt>
                <c:pt idx="1217">
                  <c:v>125.98144311111</c:v>
                </c:pt>
                <c:pt idx="1218">
                  <c:v>127.18246842884901</c:v>
                </c:pt>
                <c:pt idx="1219">
                  <c:v>127.914652234331</c:v>
                </c:pt>
                <c:pt idx="1220">
                  <c:v>127.109196456028</c:v>
                </c:pt>
                <c:pt idx="1221">
                  <c:v>126.75684503448601</c:v>
                </c:pt>
                <c:pt idx="1222">
                  <c:v>126.20995750179701</c:v>
                </c:pt>
                <c:pt idx="1223">
                  <c:v>125.31409184946401</c:v>
                </c:pt>
                <c:pt idx="1224">
                  <c:v>123.716713111633</c:v>
                </c:pt>
                <c:pt idx="1225">
                  <c:v>124.377395968401</c:v>
                </c:pt>
                <c:pt idx="1226">
                  <c:v>124.42626372062399</c:v>
                </c:pt>
                <c:pt idx="1227">
                  <c:v>124.122769201677</c:v>
                </c:pt>
                <c:pt idx="1228">
                  <c:v>123.797544513272</c:v>
                </c:pt>
                <c:pt idx="1229">
                  <c:v>123.78876679514499</c:v>
                </c:pt>
                <c:pt idx="1230">
                  <c:v>123.444231673084</c:v>
                </c:pt>
                <c:pt idx="1231">
                  <c:v>124.275853968327</c:v>
                </c:pt>
                <c:pt idx="1232">
                  <c:v>124.324678751977</c:v>
                </c:pt>
                <c:pt idx="1233">
                  <c:v>125.187535533464</c:v>
                </c:pt>
                <c:pt idx="1234">
                  <c:v>125.508943312192</c:v>
                </c:pt>
                <c:pt idx="1235">
                  <c:v>125.142556945379</c:v>
                </c:pt>
                <c:pt idx="1236">
                  <c:v>124.974142756776</c:v>
                </c:pt>
                <c:pt idx="1237">
                  <c:v>125.50939993530901</c:v>
                </c:pt>
                <c:pt idx="1238">
                  <c:v>125.058007457728</c:v>
                </c:pt>
                <c:pt idx="1239">
                  <c:v>124.24079203438301</c:v>
                </c:pt>
                <c:pt idx="1240">
                  <c:v>124.541240561653</c:v>
                </c:pt>
                <c:pt idx="1241">
                  <c:v>124.57458951929399</c:v>
                </c:pt>
                <c:pt idx="1242">
                  <c:v>125.250511231674</c:v>
                </c:pt>
                <c:pt idx="1243">
                  <c:v>125.92691721706601</c:v>
                </c:pt>
                <c:pt idx="1244">
                  <c:v>126.48588973358</c:v>
                </c:pt>
                <c:pt idx="1245">
                  <c:v>126.64550457415</c:v>
                </c:pt>
                <c:pt idx="1246">
                  <c:v>127.132149572766</c:v>
                </c:pt>
                <c:pt idx="1247">
                  <c:v>126.215448628056</c:v>
                </c:pt>
                <c:pt idx="1248">
                  <c:v>126.29056615262699</c:v>
                </c:pt>
                <c:pt idx="1249">
                  <c:v>126.65265602983099</c:v>
                </c:pt>
                <c:pt idx="1250">
                  <c:v>127.15424465120201</c:v>
                </c:pt>
                <c:pt idx="1251">
                  <c:v>128.27149436490501</c:v>
                </c:pt>
                <c:pt idx="1252">
                  <c:v>128.08723959912501</c:v>
                </c:pt>
                <c:pt idx="1253">
                  <c:v>127.19084179697199</c:v>
                </c:pt>
                <c:pt idx="1254">
                  <c:v>126.88885360581401</c:v>
                </c:pt>
                <c:pt idx="1255">
                  <c:v>125.986012939734</c:v>
                </c:pt>
                <c:pt idx="1256">
                  <c:v>125.937405252508</c:v>
                </c:pt>
                <c:pt idx="1257">
                  <c:v>125.238717039348</c:v>
                </c:pt>
                <c:pt idx="1258">
                  <c:v>124.092159762248</c:v>
                </c:pt>
                <c:pt idx="1259">
                  <c:v>122.412419758832</c:v>
                </c:pt>
                <c:pt idx="1260">
                  <c:v>121.875718444163</c:v>
                </c:pt>
                <c:pt idx="1261">
                  <c:v>121.570687396693</c:v>
                </c:pt>
                <c:pt idx="1262">
                  <c:v>119.342276098124</c:v>
                </c:pt>
                <c:pt idx="1263">
                  <c:v>120.39164101948001</c:v>
                </c:pt>
                <c:pt idx="1264">
                  <c:v>123.344053471767</c:v>
                </c:pt>
                <c:pt idx="1265">
                  <c:v>120.93376858839</c:v>
                </c:pt>
                <c:pt idx="1266">
                  <c:v>121.896317718592</c:v>
                </c:pt>
                <c:pt idx="1267">
                  <c:v>121.841883566543</c:v>
                </c:pt>
                <c:pt idx="1268">
                  <c:v>121.579620001509</c:v>
                </c:pt>
                <c:pt idx="1269">
                  <c:v>123.873731785831</c:v>
                </c:pt>
                <c:pt idx="1270">
                  <c:v>124.421797455461</c:v>
                </c:pt>
                <c:pt idx="1271">
                  <c:v>124.70383459374</c:v>
                </c:pt>
                <c:pt idx="1272">
                  <c:v>123.053088654007</c:v>
                </c:pt>
                <c:pt idx="1273">
                  <c:v>124.278392435771</c:v>
                </c:pt>
                <c:pt idx="1274">
                  <c:v>126.589038167486</c:v>
                </c:pt>
                <c:pt idx="1275">
                  <c:v>125.630165393626</c:v>
                </c:pt>
                <c:pt idx="1276">
                  <c:v>125.704531147317</c:v>
                </c:pt>
                <c:pt idx="1277">
                  <c:v>125.049488434005</c:v>
                </c:pt>
                <c:pt idx="1278">
                  <c:v>124.796665091316</c:v>
                </c:pt>
                <c:pt idx="1279">
                  <c:v>122.388821939417</c:v>
                </c:pt>
                <c:pt idx="1280">
                  <c:v>126.771492845872</c:v>
                </c:pt>
                <c:pt idx="1281">
                  <c:v>126.408626103614</c:v>
                </c:pt>
                <c:pt idx="1282">
                  <c:v>128.275166501</c:v>
                </c:pt>
                <c:pt idx="1283">
                  <c:v>127.163447056558</c:v>
                </c:pt>
                <c:pt idx="1284">
                  <c:v>126.677385129109</c:v>
                </c:pt>
                <c:pt idx="1285">
                  <c:v>127.530088382006</c:v>
                </c:pt>
                <c:pt idx="1286">
                  <c:v>129.84932645358199</c:v>
                </c:pt>
                <c:pt idx="1287">
                  <c:v>128.657842953748</c:v>
                </c:pt>
                <c:pt idx="1288">
                  <c:v>129.167628680923</c:v>
                </c:pt>
                <c:pt idx="1289">
                  <c:v>128.07855624114501</c:v>
                </c:pt>
                <c:pt idx="1290">
                  <c:v>125.186918558348</c:v>
                </c:pt>
                <c:pt idx="1291">
                  <c:v>124.863859085</c:v>
                </c:pt>
                <c:pt idx="1292">
                  <c:v>125.727798920883</c:v>
                </c:pt>
                <c:pt idx="1293">
                  <c:v>127.34182457418601</c:v>
                </c:pt>
                <c:pt idx="1294">
                  <c:v>127.68426237657999</c:v>
                </c:pt>
                <c:pt idx="1295">
                  <c:v>125.42212639820799</c:v>
                </c:pt>
                <c:pt idx="1296">
                  <c:v>126.097642004074</c:v>
                </c:pt>
                <c:pt idx="1297">
                  <c:v>125.658560235303</c:v>
                </c:pt>
                <c:pt idx="1298">
                  <c:v>128.17059219298201</c:v>
                </c:pt>
                <c:pt idx="1299">
                  <c:v>127.10231840168601</c:v>
                </c:pt>
                <c:pt idx="1300">
                  <c:v>128.89066322065401</c:v>
                </c:pt>
                <c:pt idx="1301">
                  <c:v>127.761370113574</c:v>
                </c:pt>
                <c:pt idx="1302">
                  <c:v>127.48448020137199</c:v>
                </c:pt>
                <c:pt idx="1303">
                  <c:v>129.341403504852</c:v>
                </c:pt>
                <c:pt idx="1304">
                  <c:v>131.75967693213701</c:v>
                </c:pt>
                <c:pt idx="1305">
                  <c:v>133.878058559192</c:v>
                </c:pt>
                <c:pt idx="1306">
                  <c:v>133.51718598829899</c:v>
                </c:pt>
                <c:pt idx="1307">
                  <c:v>133.836508016191</c:v>
                </c:pt>
                <c:pt idx="1308">
                  <c:v>134.88382525611101</c:v>
                </c:pt>
                <c:pt idx="1309">
                  <c:v>136.09327228387701</c:v>
                </c:pt>
                <c:pt idx="1310">
                  <c:v>136.50395685736001</c:v>
                </c:pt>
                <c:pt idx="1311">
                  <c:v>136.204127322934</c:v>
                </c:pt>
                <c:pt idx="1312">
                  <c:v>141.61138582437101</c:v>
                </c:pt>
                <c:pt idx="1313">
                  <c:v>144.46351091982001</c:v>
                </c:pt>
                <c:pt idx="1314">
                  <c:v>143.65320379510601</c:v>
                </c:pt>
                <c:pt idx="1315">
                  <c:v>146.24274611367301</c:v>
                </c:pt>
                <c:pt idx="1316">
                  <c:v>145.44334246307099</c:v>
                </c:pt>
                <c:pt idx="1317">
                  <c:v>149.51784914052499</c:v>
                </c:pt>
                <c:pt idx="1318">
                  <c:v>150.78928628494299</c:v>
                </c:pt>
                <c:pt idx="1319">
                  <c:v>148.82729776175401</c:v>
                </c:pt>
                <c:pt idx="1320">
                  <c:v>148.2448116585</c:v>
                </c:pt>
                <c:pt idx="1321">
                  <c:v>148.627681008596</c:v>
                </c:pt>
                <c:pt idx="1322">
                  <c:v>144.99565770477199</c:v>
                </c:pt>
                <c:pt idx="1323">
                  <c:v>148.44841643341701</c:v>
                </c:pt>
                <c:pt idx="1324">
                  <c:v>146.808151025927</c:v>
                </c:pt>
                <c:pt idx="1325">
                  <c:v>143.29780471722299</c:v>
                </c:pt>
                <c:pt idx="1326">
                  <c:v>146.12332395393199</c:v>
                </c:pt>
                <c:pt idx="1327">
                  <c:v>143.85962230752699</c:v>
                </c:pt>
                <c:pt idx="1328">
                  <c:v>142.34487184316799</c:v>
                </c:pt>
                <c:pt idx="1329">
                  <c:v>142.91884995671299</c:v>
                </c:pt>
                <c:pt idx="1330">
                  <c:v>142.30171957853599</c:v>
                </c:pt>
                <c:pt idx="1331">
                  <c:v>140.42915280229499</c:v>
                </c:pt>
                <c:pt idx="1332">
                  <c:v>139.96180101767899</c:v>
                </c:pt>
                <c:pt idx="1333">
                  <c:v>141.00870266391499</c:v>
                </c:pt>
                <c:pt idx="1334">
                  <c:v>141.60969173548199</c:v>
                </c:pt>
                <c:pt idx="1335">
                  <c:v>138.352808683814</c:v>
                </c:pt>
                <c:pt idx="1336">
                  <c:v>138.94612872023001</c:v>
                </c:pt>
                <c:pt idx="1337">
                  <c:v>138.688765677004</c:v>
                </c:pt>
                <c:pt idx="1338">
                  <c:v>137.925545780991</c:v>
                </c:pt>
                <c:pt idx="1339">
                  <c:v>138.467794513982</c:v>
                </c:pt>
                <c:pt idx="1340">
                  <c:v>138.12422755661299</c:v>
                </c:pt>
                <c:pt idx="1341">
                  <c:v>138.433102672247</c:v>
                </c:pt>
                <c:pt idx="1342">
                  <c:v>140.95600327252501</c:v>
                </c:pt>
                <c:pt idx="1343">
                  <c:v>141.471899099647</c:v>
                </c:pt>
                <c:pt idx="1344">
                  <c:v>140.892229113176</c:v>
                </c:pt>
                <c:pt idx="1345">
                  <c:v>140.620204351871</c:v>
                </c:pt>
                <c:pt idx="1346">
                  <c:v>141.38592331171799</c:v>
                </c:pt>
                <c:pt idx="1347">
                  <c:v>141.85320990513699</c:v>
                </c:pt>
                <c:pt idx="1348">
                  <c:v>140.520365139067</c:v>
                </c:pt>
                <c:pt idx="1349">
                  <c:v>140.42760185710901</c:v>
                </c:pt>
                <c:pt idx="1350">
                  <c:v>141.79377019041499</c:v>
                </c:pt>
                <c:pt idx="1351">
                  <c:v>142.94126066974201</c:v>
                </c:pt>
                <c:pt idx="1352">
                  <c:v>141.62345243870701</c:v>
                </c:pt>
                <c:pt idx="1353">
                  <c:v>144.231658610712</c:v>
                </c:pt>
                <c:pt idx="1354">
                  <c:v>142.63127549691501</c:v>
                </c:pt>
                <c:pt idx="1355">
                  <c:v>141.575880193731</c:v>
                </c:pt>
                <c:pt idx="1356">
                  <c:v>140.22775926355601</c:v>
                </c:pt>
                <c:pt idx="1357">
                  <c:v>143.446751431108</c:v>
                </c:pt>
                <c:pt idx="1358">
                  <c:v>142.672247232725</c:v>
                </c:pt>
                <c:pt idx="1359">
                  <c:v>141.83260503478601</c:v>
                </c:pt>
                <c:pt idx="1360">
                  <c:v>142.562843285257</c:v>
                </c:pt>
                <c:pt idx="1361">
                  <c:v>142.24119631589801</c:v>
                </c:pt>
                <c:pt idx="1362">
                  <c:v>144.46238505120701</c:v>
                </c:pt>
                <c:pt idx="1363">
                  <c:v>143.80020339561599</c:v>
                </c:pt>
                <c:pt idx="1364">
                  <c:v>142.938383816369</c:v>
                </c:pt>
                <c:pt idx="1365">
                  <c:v>143.98188208997499</c:v>
                </c:pt>
                <c:pt idx="1366">
                  <c:v>146.038931294517</c:v>
                </c:pt>
                <c:pt idx="1367">
                  <c:v>144.247679003912</c:v>
                </c:pt>
                <c:pt idx="1368">
                  <c:v>144.000775713976</c:v>
                </c:pt>
                <c:pt idx="1369">
                  <c:v>145.16673827766201</c:v>
                </c:pt>
                <c:pt idx="1370">
                  <c:v>145.879978339426</c:v>
                </c:pt>
                <c:pt idx="1371">
                  <c:v>145.65122856051801</c:v>
                </c:pt>
                <c:pt idx="1372">
                  <c:v>146.36419759253101</c:v>
                </c:pt>
                <c:pt idx="1373">
                  <c:v>148.728764232381</c:v>
                </c:pt>
                <c:pt idx="1374">
                  <c:v>148.098896257093</c:v>
                </c:pt>
                <c:pt idx="1375">
                  <c:v>146.25765953268501</c:v>
                </c:pt>
                <c:pt idx="1376">
                  <c:v>146.85446037495501</c:v>
                </c:pt>
                <c:pt idx="1377">
                  <c:v>145.28363920965199</c:v>
                </c:pt>
                <c:pt idx="1378">
                  <c:v>145.52429779339701</c:v>
                </c:pt>
                <c:pt idx="1379">
                  <c:v>145.48208905093401</c:v>
                </c:pt>
                <c:pt idx="1380">
                  <c:v>146.24713432040599</c:v>
                </c:pt>
                <c:pt idx="1381">
                  <c:v>144.51151499763799</c:v>
                </c:pt>
                <c:pt idx="1382">
                  <c:v>143.971314152209</c:v>
                </c:pt>
                <c:pt idx="1383">
                  <c:v>141.593790763122</c:v>
                </c:pt>
                <c:pt idx="1384">
                  <c:v>144.12394270118401</c:v>
                </c:pt>
                <c:pt idx="1385">
                  <c:v>144.10410037871901</c:v>
                </c:pt>
                <c:pt idx="1386">
                  <c:v>141.293290743988</c:v>
                </c:pt>
                <c:pt idx="1387">
                  <c:v>137.746580783854</c:v>
                </c:pt>
                <c:pt idx="1388">
                  <c:v>137.34529843596599</c:v>
                </c:pt>
                <c:pt idx="1389">
                  <c:v>139.177350004841</c:v>
                </c:pt>
                <c:pt idx="1390">
                  <c:v>139.27254849632001</c:v>
                </c:pt>
                <c:pt idx="1391">
                  <c:v>137.04794319824899</c:v>
                </c:pt>
                <c:pt idx="1392">
                  <c:v>137.28292695932799</c:v>
                </c:pt>
                <c:pt idx="1393">
                  <c:v>138.44521530537301</c:v>
                </c:pt>
                <c:pt idx="1394">
                  <c:v>138.59107421025701</c:v>
                </c:pt>
                <c:pt idx="1395">
                  <c:v>138.94459282710699</c:v>
                </c:pt>
                <c:pt idx="1396">
                  <c:v>139.750473094348</c:v>
                </c:pt>
                <c:pt idx="1397">
                  <c:v>139.76380529829501</c:v>
                </c:pt>
                <c:pt idx="1398">
                  <c:v>139.516840183733</c:v>
                </c:pt>
                <c:pt idx="1399">
                  <c:v>141.42415070927399</c:v>
                </c:pt>
                <c:pt idx="1400">
                  <c:v>141.395178151257</c:v>
                </c:pt>
                <c:pt idx="1401">
                  <c:v>142.317280415813</c:v>
                </c:pt>
                <c:pt idx="1402">
                  <c:v>141.72869629796301</c:v>
                </c:pt>
                <c:pt idx="1403">
                  <c:v>142.9424229759</c:v>
                </c:pt>
                <c:pt idx="1404">
                  <c:v>143.55720242682301</c:v>
                </c:pt>
                <c:pt idx="1405">
                  <c:v>142.55775865581401</c:v>
                </c:pt>
                <c:pt idx="1406">
                  <c:v>142.24119140590599</c:v>
                </c:pt>
                <c:pt idx="1407">
                  <c:v>141.70534705444101</c:v>
                </c:pt>
                <c:pt idx="1408">
                  <c:v>141.44595356629799</c:v>
                </c:pt>
                <c:pt idx="1409">
                  <c:v>142.061283035044</c:v>
                </c:pt>
                <c:pt idx="1410">
                  <c:v>139.665441767468</c:v>
                </c:pt>
                <c:pt idx="1411">
                  <c:v>137.26657154400399</c:v>
                </c:pt>
                <c:pt idx="1412">
                  <c:v>136.63294719587299</c:v>
                </c:pt>
                <c:pt idx="1413">
                  <c:v>137.68165449145201</c:v>
                </c:pt>
                <c:pt idx="1414">
                  <c:v>135.724580975767</c:v>
                </c:pt>
                <c:pt idx="1415">
                  <c:v>136.13896821815601</c:v>
                </c:pt>
                <c:pt idx="1416">
                  <c:v>136.761433225296</c:v>
                </c:pt>
                <c:pt idx="1417">
                  <c:v>137.10276836354899</c:v>
                </c:pt>
                <c:pt idx="1418">
                  <c:v>136.79516400288301</c:v>
                </c:pt>
                <c:pt idx="1419">
                  <c:v>137.261215172958</c:v>
                </c:pt>
                <c:pt idx="1420">
                  <c:v>137.173590184707</c:v>
                </c:pt>
                <c:pt idx="1421">
                  <c:v>136.51012778710199</c:v>
                </c:pt>
                <c:pt idx="1422">
                  <c:v>138.06903988289301</c:v>
                </c:pt>
                <c:pt idx="1423">
                  <c:v>138.04952700866701</c:v>
                </c:pt>
                <c:pt idx="1424">
                  <c:v>136.46198031235099</c:v>
                </c:pt>
                <c:pt idx="1425">
                  <c:v>137.73175492893</c:v>
                </c:pt>
                <c:pt idx="1426">
                  <c:v>136.89960330912101</c:v>
                </c:pt>
                <c:pt idx="1427">
                  <c:v>136.71836424210201</c:v>
                </c:pt>
                <c:pt idx="1428">
                  <c:v>137.38708025711901</c:v>
                </c:pt>
                <c:pt idx="1429">
                  <c:v>137.14580627529699</c:v>
                </c:pt>
                <c:pt idx="1430">
                  <c:v>137.442945914782</c:v>
                </c:pt>
                <c:pt idx="1431">
                  <c:v>138.03859222378301</c:v>
                </c:pt>
                <c:pt idx="1432">
                  <c:v>137.352850985109</c:v>
                </c:pt>
                <c:pt idx="1433">
                  <c:v>137.192357471451</c:v>
                </c:pt>
                <c:pt idx="1434">
                  <c:v>138.16053497523799</c:v>
                </c:pt>
                <c:pt idx="1435">
                  <c:v>136.99424335524401</c:v>
                </c:pt>
                <c:pt idx="1436">
                  <c:v>136.51211037724499</c:v>
                </c:pt>
                <c:pt idx="1437">
                  <c:v>137.15647704319301</c:v>
                </c:pt>
                <c:pt idx="1438">
                  <c:v>136.11249876477601</c:v>
                </c:pt>
                <c:pt idx="1439">
                  <c:v>137.38450601650101</c:v>
                </c:pt>
                <c:pt idx="1440">
                  <c:v>136.991872289632</c:v>
                </c:pt>
                <c:pt idx="1441">
                  <c:v>137.07901236159501</c:v>
                </c:pt>
                <c:pt idx="1442">
                  <c:v>137.471569386856</c:v>
                </c:pt>
                <c:pt idx="1443">
                  <c:v>136.72337664276901</c:v>
                </c:pt>
                <c:pt idx="1444">
                  <c:v>132.26912316521401</c:v>
                </c:pt>
                <c:pt idx="1445">
                  <c:v>131.471186378878</c:v>
                </c:pt>
                <c:pt idx="1446">
                  <c:v>130.556842506886</c:v>
                </c:pt>
                <c:pt idx="1447">
                  <c:v>129.65937520236099</c:v>
                </c:pt>
                <c:pt idx="1448">
                  <c:v>130.63407140110499</c:v>
                </c:pt>
                <c:pt idx="1449">
                  <c:v>128.78807097837401</c:v>
                </c:pt>
                <c:pt idx="1450">
                  <c:v>129.30545099456199</c:v>
                </c:pt>
                <c:pt idx="1451">
                  <c:v>130.323899894513</c:v>
                </c:pt>
                <c:pt idx="1452">
                  <c:v>130.03621577373701</c:v>
                </c:pt>
                <c:pt idx="1453">
                  <c:v>130.176614048647</c:v>
                </c:pt>
                <c:pt idx="1454">
                  <c:v>129.525635131732</c:v>
                </c:pt>
                <c:pt idx="1455">
                  <c:v>130.46089538843</c:v>
                </c:pt>
                <c:pt idx="1456">
                  <c:v>129.886506755504</c:v>
                </c:pt>
                <c:pt idx="1457">
                  <c:v>130.18162569510301</c:v>
                </c:pt>
                <c:pt idx="1458">
                  <c:v>130.24139747579</c:v>
                </c:pt>
                <c:pt idx="1459">
                  <c:v>130.86010005218699</c:v>
                </c:pt>
                <c:pt idx="1460">
                  <c:v>131.14331809239999</c:v>
                </c:pt>
                <c:pt idx="1461">
                  <c:v>131.67419278296799</c:v>
                </c:pt>
                <c:pt idx="1462">
                  <c:v>130.56843702955601</c:v>
                </c:pt>
                <c:pt idx="1463">
                  <c:v>130.95168148379199</c:v>
                </c:pt>
                <c:pt idx="1464">
                  <c:v>131.67718456964599</c:v>
                </c:pt>
                <c:pt idx="1465">
                  <c:v>132.43551495056599</c:v>
                </c:pt>
                <c:pt idx="1466">
                  <c:v>133.19969680778399</c:v>
                </c:pt>
                <c:pt idx="1467">
                  <c:v>133.91393363937399</c:v>
                </c:pt>
                <c:pt idx="1468">
                  <c:v>133.08990304842899</c:v>
                </c:pt>
                <c:pt idx="1469">
                  <c:v>129.77003902454001</c:v>
                </c:pt>
                <c:pt idx="1470">
                  <c:v>129.298300583225</c:v>
                </c:pt>
                <c:pt idx="1471">
                  <c:v>129.86436995678</c:v>
                </c:pt>
                <c:pt idx="1472">
                  <c:v>130.691349707163</c:v>
                </c:pt>
                <c:pt idx="1473">
                  <c:v>132.42639542382801</c:v>
                </c:pt>
                <c:pt idx="1474">
                  <c:v>132.075945171641</c:v>
                </c:pt>
                <c:pt idx="1475">
                  <c:v>131.497796016009</c:v>
                </c:pt>
                <c:pt idx="1476">
                  <c:v>131.87068408553199</c:v>
                </c:pt>
                <c:pt idx="1477">
                  <c:v>132.05894403481599</c:v>
                </c:pt>
                <c:pt idx="1478">
                  <c:v>131.522947771666</c:v>
                </c:pt>
                <c:pt idx="1479">
                  <c:v>130.86298827090999</c:v>
                </c:pt>
                <c:pt idx="1480">
                  <c:v>130.76068645893599</c:v>
                </c:pt>
                <c:pt idx="1481">
                  <c:v>128.85011165777601</c:v>
                </c:pt>
                <c:pt idx="1482">
                  <c:v>128.64700566516299</c:v>
                </c:pt>
                <c:pt idx="1483">
                  <c:v>127.546130251739</c:v>
                </c:pt>
                <c:pt idx="1484">
                  <c:v>127.863976230698</c:v>
                </c:pt>
                <c:pt idx="1485">
                  <c:v>128.08283884270901</c:v>
                </c:pt>
                <c:pt idx="1486">
                  <c:v>129.45813053211401</c:v>
                </c:pt>
                <c:pt idx="1487">
                  <c:v>129.14685425422101</c:v>
                </c:pt>
                <c:pt idx="1488">
                  <c:v>131.578650323755</c:v>
                </c:pt>
                <c:pt idx="1489">
                  <c:v>132.23103393369399</c:v>
                </c:pt>
                <c:pt idx="1490">
                  <c:v>132.05361641338001</c:v>
                </c:pt>
                <c:pt idx="1491">
                  <c:v>131.91624773218501</c:v>
                </c:pt>
                <c:pt idx="1492">
                  <c:v>134.155843667905</c:v>
                </c:pt>
                <c:pt idx="1493">
                  <c:v>133.66916673451701</c:v>
                </c:pt>
                <c:pt idx="1494">
                  <c:v>131.41571694621501</c:v>
                </c:pt>
                <c:pt idx="1495">
                  <c:v>130.847974729024</c:v>
                </c:pt>
                <c:pt idx="1496">
                  <c:v>130.23550407141801</c:v>
                </c:pt>
                <c:pt idx="1497">
                  <c:v>129.85701128666099</c:v>
                </c:pt>
                <c:pt idx="1498">
                  <c:v>132.53516197625899</c:v>
                </c:pt>
                <c:pt idx="1499">
                  <c:v>132.56428565594399</c:v>
                </c:pt>
                <c:pt idx="1500">
                  <c:v>132.868610964792</c:v>
                </c:pt>
                <c:pt idx="1501">
                  <c:v>133.09565592019999</c:v>
                </c:pt>
                <c:pt idx="1502">
                  <c:v>131.83103272194401</c:v>
                </c:pt>
                <c:pt idx="1503">
                  <c:v>133.04855741367899</c:v>
                </c:pt>
                <c:pt idx="1504">
                  <c:v>133.82757873703</c:v>
                </c:pt>
                <c:pt idx="1505">
                  <c:v>134.09601884539001</c:v>
                </c:pt>
                <c:pt idx="1506">
                  <c:v>134.86236262997701</c:v>
                </c:pt>
                <c:pt idx="1507">
                  <c:v>135.69010175740499</c:v>
                </c:pt>
                <c:pt idx="1508">
                  <c:v>135.44063380069201</c:v>
                </c:pt>
                <c:pt idx="1509">
                  <c:v>134.90179993280501</c:v>
                </c:pt>
                <c:pt idx="1510">
                  <c:v>135.33908040771999</c:v>
                </c:pt>
                <c:pt idx="1511">
                  <c:v>134.373333945518</c:v>
                </c:pt>
                <c:pt idx="1512">
                  <c:v>137.05667141859999</c:v>
                </c:pt>
                <c:pt idx="1513">
                  <c:v>137.951678056601</c:v>
                </c:pt>
                <c:pt idx="1514">
                  <c:v>137.352365193427</c:v>
                </c:pt>
                <c:pt idx="1515">
                  <c:v>137.89494997279101</c:v>
                </c:pt>
                <c:pt idx="1516">
                  <c:v>138.21416095485401</c:v>
                </c:pt>
                <c:pt idx="1517">
                  <c:v>136.2969664462</c:v>
                </c:pt>
                <c:pt idx="1518">
                  <c:v>135.50672886718499</c:v>
                </c:pt>
                <c:pt idx="1519">
                  <c:v>134.37317454476599</c:v>
                </c:pt>
                <c:pt idx="1520">
                  <c:v>133.026673203201</c:v>
                </c:pt>
                <c:pt idx="1521">
                  <c:v>133.09146488455801</c:v>
                </c:pt>
                <c:pt idx="1522">
                  <c:v>132.41605637529699</c:v>
                </c:pt>
                <c:pt idx="1523">
                  <c:v>132.318128572788</c:v>
                </c:pt>
                <c:pt idx="1524">
                  <c:v>132.602871948547</c:v>
                </c:pt>
                <c:pt idx="1525">
                  <c:v>132.68248928401599</c:v>
                </c:pt>
                <c:pt idx="1526">
                  <c:v>131.977405732167</c:v>
                </c:pt>
                <c:pt idx="1527">
                  <c:v>130.95518560372801</c:v>
                </c:pt>
                <c:pt idx="1528">
                  <c:v>131.24607805663601</c:v>
                </c:pt>
                <c:pt idx="1529">
                  <c:v>132.29179519738801</c:v>
                </c:pt>
                <c:pt idx="1530">
                  <c:v>131.28310546638701</c:v>
                </c:pt>
                <c:pt idx="1531">
                  <c:v>131.19266500637099</c:v>
                </c:pt>
                <c:pt idx="1532">
                  <c:v>131.645485797725</c:v>
                </c:pt>
                <c:pt idx="1533">
                  <c:v>132.20636455315099</c:v>
                </c:pt>
                <c:pt idx="1534">
                  <c:v>131.25542502791299</c:v>
                </c:pt>
                <c:pt idx="1535">
                  <c:v>131.94827358886599</c:v>
                </c:pt>
                <c:pt idx="1536">
                  <c:v>131.61842415397601</c:v>
                </c:pt>
                <c:pt idx="1537">
                  <c:v>131.935130159122</c:v>
                </c:pt>
                <c:pt idx="1538">
                  <c:v>130.49048368891499</c:v>
                </c:pt>
                <c:pt idx="1539">
                  <c:v>131.54199144898701</c:v>
                </c:pt>
                <c:pt idx="1540">
                  <c:v>131.335577735464</c:v>
                </c:pt>
                <c:pt idx="1541">
                  <c:v>129.590342820704</c:v>
                </c:pt>
                <c:pt idx="1542">
                  <c:v>126.788630520501</c:v>
                </c:pt>
                <c:pt idx="1543">
                  <c:v>130.35779254116599</c:v>
                </c:pt>
                <c:pt idx="1544">
                  <c:v>128.97124917016399</c:v>
                </c:pt>
                <c:pt idx="1545">
                  <c:v>128.78806428113299</c:v>
                </c:pt>
                <c:pt idx="1546">
                  <c:v>127.08254143898699</c:v>
                </c:pt>
                <c:pt idx="1547">
                  <c:v>127.85895437283</c:v>
                </c:pt>
                <c:pt idx="1548">
                  <c:v>127.698450634615</c:v>
                </c:pt>
                <c:pt idx="1549">
                  <c:v>126.23955826093901</c:v>
                </c:pt>
                <c:pt idx="1550">
                  <c:v>126.720838722275</c:v>
                </c:pt>
                <c:pt idx="1551">
                  <c:v>128.35448840913801</c:v>
                </c:pt>
                <c:pt idx="1552">
                  <c:v>126.84117755445</c:v>
                </c:pt>
                <c:pt idx="1553">
                  <c:v>128.075114842782</c:v>
                </c:pt>
                <c:pt idx="1554">
                  <c:v>128.988807146087</c:v>
                </c:pt>
                <c:pt idx="1555">
                  <c:v>127.793275851036</c:v>
                </c:pt>
                <c:pt idx="1556">
                  <c:v>128.09160000089</c:v>
                </c:pt>
                <c:pt idx="1557">
                  <c:v>128.01410204721901</c:v>
                </c:pt>
                <c:pt idx="1558">
                  <c:v>127.955791897794</c:v>
                </c:pt>
                <c:pt idx="1559">
                  <c:v>127.24782121320899</c:v>
                </c:pt>
                <c:pt idx="1560">
                  <c:v>127.83509870320999</c:v>
                </c:pt>
                <c:pt idx="1561">
                  <c:v>126.75926058838</c:v>
                </c:pt>
                <c:pt idx="1562">
                  <c:v>127.569874822147</c:v>
                </c:pt>
                <c:pt idx="1563">
                  <c:v>127.514302537479</c:v>
                </c:pt>
                <c:pt idx="1564">
                  <c:v>129.538383100907</c:v>
                </c:pt>
                <c:pt idx="1565">
                  <c:v>130.89826322977299</c:v>
                </c:pt>
                <c:pt idx="1566">
                  <c:v>132.53075082978</c:v>
                </c:pt>
                <c:pt idx="1567">
                  <c:v>132.41912525916501</c:v>
                </c:pt>
                <c:pt idx="1568">
                  <c:v>131.869278733914</c:v>
                </c:pt>
                <c:pt idx="1569">
                  <c:v>131.543828548618</c:v>
                </c:pt>
                <c:pt idx="1570">
                  <c:v>130.71320439593501</c:v>
                </c:pt>
                <c:pt idx="1571">
                  <c:v>131.24581560350401</c:v>
                </c:pt>
                <c:pt idx="1572">
                  <c:v>129.52953577177101</c:v>
                </c:pt>
                <c:pt idx="1573">
                  <c:v>130.23995172795401</c:v>
                </c:pt>
                <c:pt idx="1574">
                  <c:v>130.514914732736</c:v>
                </c:pt>
                <c:pt idx="1575">
                  <c:v>130.098510013517</c:v>
                </c:pt>
                <c:pt idx="1576">
                  <c:v>131.97972794259701</c:v>
                </c:pt>
                <c:pt idx="1577">
                  <c:v>132.25569358871201</c:v>
                </c:pt>
                <c:pt idx="1578">
                  <c:v>132.79987341755</c:v>
                </c:pt>
                <c:pt idx="1579">
                  <c:v>133.336615666287</c:v>
                </c:pt>
                <c:pt idx="1580">
                  <c:v>134.57031667810099</c:v>
                </c:pt>
                <c:pt idx="1581">
                  <c:v>134.90017134030899</c:v>
                </c:pt>
                <c:pt idx="1582">
                  <c:v>133.08574826106701</c:v>
                </c:pt>
                <c:pt idx="1583">
                  <c:v>134.68773420060501</c:v>
                </c:pt>
                <c:pt idx="1584">
                  <c:v>135.35300558921099</c:v>
                </c:pt>
                <c:pt idx="1585">
                  <c:v>135.00100853660899</c:v>
                </c:pt>
                <c:pt idx="1586">
                  <c:v>134.37545818725701</c:v>
                </c:pt>
                <c:pt idx="1587">
                  <c:v>134.62068651729101</c:v>
                </c:pt>
                <c:pt idx="1588">
                  <c:v>137.31181433011099</c:v>
                </c:pt>
                <c:pt idx="1589">
                  <c:v>138.86798208348301</c:v>
                </c:pt>
                <c:pt idx="1590">
                  <c:v>137.43505254487701</c:v>
                </c:pt>
                <c:pt idx="1591">
                  <c:v>138.47065046751001</c:v>
                </c:pt>
                <c:pt idx="1592">
                  <c:v>143.750068422921</c:v>
                </c:pt>
                <c:pt idx="1593">
                  <c:v>143.542191624081</c:v>
                </c:pt>
                <c:pt idx="1594">
                  <c:v>141.60468691158599</c:v>
                </c:pt>
                <c:pt idx="1595">
                  <c:v>140.61983118568801</c:v>
                </c:pt>
                <c:pt idx="1596">
                  <c:v>141.853236918677</c:v>
                </c:pt>
                <c:pt idx="1597">
                  <c:v>144.84952534000399</c:v>
                </c:pt>
                <c:pt idx="1598">
                  <c:v>144.01048694566799</c:v>
                </c:pt>
                <c:pt idx="1599">
                  <c:v>143.07921089317301</c:v>
                </c:pt>
                <c:pt idx="1600">
                  <c:v>145.413769535699</c:v>
                </c:pt>
                <c:pt idx="1601">
                  <c:v>145.73024169388199</c:v>
                </c:pt>
                <c:pt idx="1602">
                  <c:v>146.224557101784</c:v>
                </c:pt>
                <c:pt idx="1603">
                  <c:v>145.97722406046799</c:v>
                </c:pt>
                <c:pt idx="1604">
                  <c:v>148.66205954864799</c:v>
                </c:pt>
                <c:pt idx="1605">
                  <c:v>148.03774566726099</c:v>
                </c:pt>
                <c:pt idx="1606">
                  <c:v>148.98992200217799</c:v>
                </c:pt>
                <c:pt idx="1607">
                  <c:v>150.56660777682501</c:v>
                </c:pt>
                <c:pt idx="1608">
                  <c:v>149.419293831971</c:v>
                </c:pt>
                <c:pt idx="1609">
                  <c:v>150.22595820730501</c:v>
                </c:pt>
                <c:pt idx="1610">
                  <c:v>149.52112013545101</c:v>
                </c:pt>
                <c:pt idx="1611">
                  <c:v>148.715710756508</c:v>
                </c:pt>
                <c:pt idx="1612">
                  <c:v>148.508187709922</c:v>
                </c:pt>
                <c:pt idx="1613">
                  <c:v>146.135507338454</c:v>
                </c:pt>
                <c:pt idx="1614">
                  <c:v>145.206988881445</c:v>
                </c:pt>
                <c:pt idx="1615">
                  <c:v>144.82697301406</c:v>
                </c:pt>
                <c:pt idx="1616">
                  <c:v>146.900842858625</c:v>
                </c:pt>
                <c:pt idx="1617">
                  <c:v>145.083437219687</c:v>
                </c:pt>
                <c:pt idx="1618">
                  <c:v>145.41305263559599</c:v>
                </c:pt>
                <c:pt idx="1619">
                  <c:v>144.44563849618501</c:v>
                </c:pt>
                <c:pt idx="1620">
                  <c:v>145.29472968015099</c:v>
                </c:pt>
                <c:pt idx="1621">
                  <c:v>142.43048834710501</c:v>
                </c:pt>
                <c:pt idx="1622">
                  <c:v>142.18642061273701</c:v>
                </c:pt>
                <c:pt idx="1623">
                  <c:v>142.227494124076</c:v>
                </c:pt>
                <c:pt idx="1624">
                  <c:v>142.380442064356</c:v>
                </c:pt>
                <c:pt idx="1625">
                  <c:v>143.66839668339401</c:v>
                </c:pt>
                <c:pt idx="1626">
                  <c:v>141.034782369878</c:v>
                </c:pt>
                <c:pt idx="1627">
                  <c:v>141.41481599344201</c:v>
                </c:pt>
                <c:pt idx="1628">
                  <c:v>140.15731640619501</c:v>
                </c:pt>
                <c:pt idx="1629">
                  <c:v>139.28329573850701</c:v>
                </c:pt>
                <c:pt idx="1630">
                  <c:v>141.18622737117801</c:v>
                </c:pt>
                <c:pt idx="1631">
                  <c:v>139.99373547642401</c:v>
                </c:pt>
                <c:pt idx="1632">
                  <c:v>142.368956730478</c:v>
                </c:pt>
                <c:pt idx="1633">
                  <c:v>142.03490642092601</c:v>
                </c:pt>
                <c:pt idx="1634">
                  <c:v>143.95728447807801</c:v>
                </c:pt>
                <c:pt idx="1635">
                  <c:v>144.004973545365</c:v>
                </c:pt>
                <c:pt idx="1636">
                  <c:v>143.95335436404801</c:v>
                </c:pt>
                <c:pt idx="1637">
                  <c:v>142.205214294694</c:v>
                </c:pt>
                <c:pt idx="1638">
                  <c:v>142.786762632712</c:v>
                </c:pt>
                <c:pt idx="1639">
                  <c:v>142.10705948125999</c:v>
                </c:pt>
                <c:pt idx="1640">
                  <c:v>143.73469460472299</c:v>
                </c:pt>
                <c:pt idx="1641">
                  <c:v>143.76543596003799</c:v>
                </c:pt>
                <c:pt idx="1642">
                  <c:v>144.43520304068599</c:v>
                </c:pt>
                <c:pt idx="1643">
                  <c:v>143.218944406227</c:v>
                </c:pt>
                <c:pt idx="1644">
                  <c:v>143.44836245147499</c:v>
                </c:pt>
                <c:pt idx="1645">
                  <c:v>143.68222426252001</c:v>
                </c:pt>
                <c:pt idx="1646">
                  <c:v>143.69706058899001</c:v>
                </c:pt>
                <c:pt idx="1647">
                  <c:v>145.635575685281</c:v>
                </c:pt>
                <c:pt idx="1648">
                  <c:v>147.43268668068501</c:v>
                </c:pt>
                <c:pt idx="1649">
                  <c:v>146.21878858317899</c:v>
                </c:pt>
                <c:pt idx="1650">
                  <c:v>146.02802653544799</c:v>
                </c:pt>
                <c:pt idx="1651">
                  <c:v>145.41528330065401</c:v>
                </c:pt>
                <c:pt idx="1652">
                  <c:v>146.295960255133</c:v>
                </c:pt>
                <c:pt idx="1653">
                  <c:v>147.51504556221599</c:v>
                </c:pt>
                <c:pt idx="1654">
                  <c:v>144.950118844484</c:v>
                </c:pt>
                <c:pt idx="1655">
                  <c:v>145.38306806691401</c:v>
                </c:pt>
                <c:pt idx="1656">
                  <c:v>145.97317262348801</c:v>
                </c:pt>
                <c:pt idx="1657">
                  <c:v>144.98525267342501</c:v>
                </c:pt>
                <c:pt idx="1658">
                  <c:v>147.03713414229099</c:v>
                </c:pt>
                <c:pt idx="1659">
                  <c:v>146.91124957152601</c:v>
                </c:pt>
                <c:pt idx="1660">
                  <c:v>147.697646166223</c:v>
                </c:pt>
                <c:pt idx="1661">
                  <c:v>146.44928495853301</c:v>
                </c:pt>
                <c:pt idx="1662">
                  <c:v>146.259394935111</c:v>
                </c:pt>
                <c:pt idx="1663">
                  <c:v>145.66006566522299</c:v>
                </c:pt>
                <c:pt idx="1664">
                  <c:v>145.36890278333499</c:v>
                </c:pt>
                <c:pt idx="1665">
                  <c:v>143.78055886093199</c:v>
                </c:pt>
                <c:pt idx="1666">
                  <c:v>143.27007365876699</c:v>
                </c:pt>
                <c:pt idx="1667">
                  <c:v>142.300917589737</c:v>
                </c:pt>
                <c:pt idx="1668">
                  <c:v>142.40204938159101</c:v>
                </c:pt>
                <c:pt idx="1669">
                  <c:v>141.19451057396799</c:v>
                </c:pt>
                <c:pt idx="1670">
                  <c:v>142.51764495661001</c:v>
                </c:pt>
                <c:pt idx="1671">
                  <c:v>141.58375153429299</c:v>
                </c:pt>
                <c:pt idx="1672">
                  <c:v>141.77255772794399</c:v>
                </c:pt>
                <c:pt idx="1673">
                  <c:v>142.930637272789</c:v>
                </c:pt>
                <c:pt idx="1674">
                  <c:v>143.16791593341901</c:v>
                </c:pt>
                <c:pt idx="1675">
                  <c:v>142.97033177455799</c:v>
                </c:pt>
                <c:pt idx="1676">
                  <c:v>144.61425161366</c:v>
                </c:pt>
                <c:pt idx="1677">
                  <c:v>146.419794896806</c:v>
                </c:pt>
                <c:pt idx="1678">
                  <c:v>147.85167701683099</c:v>
                </c:pt>
                <c:pt idx="1679">
                  <c:v>148.45363789082501</c:v>
                </c:pt>
                <c:pt idx="1680">
                  <c:v>149.775909597538</c:v>
                </c:pt>
                <c:pt idx="1681">
                  <c:v>149.751440090719</c:v>
                </c:pt>
                <c:pt idx="1682">
                  <c:v>148.75542768757001</c:v>
                </c:pt>
                <c:pt idx="1683">
                  <c:v>150.335517515313</c:v>
                </c:pt>
                <c:pt idx="1684">
                  <c:v>148.86884234480701</c:v>
                </c:pt>
                <c:pt idx="1685">
                  <c:v>147.30114640251799</c:v>
                </c:pt>
                <c:pt idx="1686">
                  <c:v>146.33785556091399</c:v>
                </c:pt>
                <c:pt idx="1687">
                  <c:v>143.93379851234599</c:v>
                </c:pt>
                <c:pt idx="1688">
                  <c:v>154.540197235812</c:v>
                </c:pt>
                <c:pt idx="1689">
                  <c:v>156.85996368855501</c:v>
                </c:pt>
                <c:pt idx="1690">
                  <c:v>154.829064551622</c:v>
                </c:pt>
                <c:pt idx="1691">
                  <c:v>154.770553084217</c:v>
                </c:pt>
                <c:pt idx="1692">
                  <c:v>155.43606724619801</c:v>
                </c:pt>
                <c:pt idx="1693">
                  <c:v>157.362101502103</c:v>
                </c:pt>
                <c:pt idx="1694">
                  <c:v>158.072344596649</c:v>
                </c:pt>
                <c:pt idx="1695">
                  <c:v>159.845847155043</c:v>
                </c:pt>
                <c:pt idx="1696">
                  <c:v>160.42619116248201</c:v>
                </c:pt>
                <c:pt idx="1697">
                  <c:v>160.55999023820701</c:v>
                </c:pt>
                <c:pt idx="1698">
                  <c:v>161.422953329454</c:v>
                </c:pt>
                <c:pt idx="1699">
                  <c:v>160.000967654504</c:v>
                </c:pt>
                <c:pt idx="1700">
                  <c:v>157.20053299576301</c:v>
                </c:pt>
                <c:pt idx="1701">
                  <c:v>158.07956646767201</c:v>
                </c:pt>
                <c:pt idx="1702">
                  <c:v>156.743228372603</c:v>
                </c:pt>
                <c:pt idx="1703">
                  <c:v>158.26158467729701</c:v>
                </c:pt>
                <c:pt idx="1704">
                  <c:v>156.65043700966399</c:v>
                </c:pt>
                <c:pt idx="1705">
                  <c:v>157.78509695049999</c:v>
                </c:pt>
                <c:pt idx="1706">
                  <c:v>155.96769926543399</c:v>
                </c:pt>
                <c:pt idx="1707">
                  <c:v>157.6190122008</c:v>
                </c:pt>
                <c:pt idx="1708">
                  <c:v>157.286682627017</c:v>
                </c:pt>
                <c:pt idx="1709">
                  <c:v>156.21930680423699</c:v>
                </c:pt>
                <c:pt idx="1710">
                  <c:v>156.884434380584</c:v>
                </c:pt>
                <c:pt idx="1711">
                  <c:v>158.184022520984</c:v>
                </c:pt>
                <c:pt idx="1712">
                  <c:v>157.46144474257201</c:v>
                </c:pt>
                <c:pt idx="1713">
                  <c:v>157.832897123192</c:v>
                </c:pt>
                <c:pt idx="1714">
                  <c:v>158.271587755182</c:v>
                </c:pt>
                <c:pt idx="1715">
                  <c:v>158.572738833172</c:v>
                </c:pt>
                <c:pt idx="1716">
                  <c:v>159.00531872331601</c:v>
                </c:pt>
                <c:pt idx="1717">
                  <c:v>159.66383443311901</c:v>
                </c:pt>
                <c:pt idx="1718">
                  <c:v>157.306382429302</c:v>
                </c:pt>
                <c:pt idx="1719">
                  <c:v>157.17185736986099</c:v>
                </c:pt>
                <c:pt idx="1720">
                  <c:v>157.42070544138801</c:v>
                </c:pt>
                <c:pt idx="1721">
                  <c:v>157.30936251415</c:v>
                </c:pt>
                <c:pt idx="1722">
                  <c:v>156.94589812325799</c:v>
                </c:pt>
                <c:pt idx="1723">
                  <c:v>156.294929129488</c:v>
                </c:pt>
                <c:pt idx="1724">
                  <c:v>156.3435413693</c:v>
                </c:pt>
                <c:pt idx="1725">
                  <c:v>155.81833528197001</c:v>
                </c:pt>
                <c:pt idx="1726">
                  <c:v>155.978685136607</c:v>
                </c:pt>
                <c:pt idx="1727">
                  <c:v>155.49512682157001</c:v>
                </c:pt>
                <c:pt idx="1728">
                  <c:v>154.66232542734599</c:v>
                </c:pt>
                <c:pt idx="1729">
                  <c:v>154.439640755152</c:v>
                </c:pt>
                <c:pt idx="1730">
                  <c:v>154.51098758889501</c:v>
                </c:pt>
                <c:pt idx="1731">
                  <c:v>153.43755442317001</c:v>
                </c:pt>
                <c:pt idx="1732">
                  <c:v>152.92837743337401</c:v>
                </c:pt>
                <c:pt idx="1733">
                  <c:v>154.04606575748301</c:v>
                </c:pt>
                <c:pt idx="1734">
                  <c:v>154.412664447357</c:v>
                </c:pt>
                <c:pt idx="1735">
                  <c:v>153.61372749942001</c:v>
                </c:pt>
                <c:pt idx="1736">
                  <c:v>153.14981594638701</c:v>
                </c:pt>
                <c:pt idx="1737">
                  <c:v>153.167021661147</c:v>
                </c:pt>
                <c:pt idx="1738">
                  <c:v>155.056661568876</c:v>
                </c:pt>
                <c:pt idx="1739">
                  <c:v>155.42428631239801</c:v>
                </c:pt>
                <c:pt idx="1740">
                  <c:v>156.56362104364001</c:v>
                </c:pt>
                <c:pt idx="1741">
                  <c:v>156.26146080439401</c:v>
                </c:pt>
                <c:pt idx="1742">
                  <c:v>155.15741078602599</c:v>
                </c:pt>
                <c:pt idx="1743">
                  <c:v>154.358712174901</c:v>
                </c:pt>
                <c:pt idx="1744">
                  <c:v>154.28454240015699</c:v>
                </c:pt>
                <c:pt idx="1745">
                  <c:v>153.47872410499201</c:v>
                </c:pt>
                <c:pt idx="1746">
                  <c:v>153.52434476997601</c:v>
                </c:pt>
                <c:pt idx="1747">
                  <c:v>152.59381381850699</c:v>
                </c:pt>
                <c:pt idx="1748">
                  <c:v>153.364213289433</c:v>
                </c:pt>
                <c:pt idx="1749">
                  <c:v>153.44926660741899</c:v>
                </c:pt>
                <c:pt idx="1750">
                  <c:v>153.91075974827601</c:v>
                </c:pt>
                <c:pt idx="1751">
                  <c:v>155.980815065965</c:v>
                </c:pt>
                <c:pt idx="1752">
                  <c:v>155.768809662704</c:v>
                </c:pt>
                <c:pt idx="1753">
                  <c:v>155.55509766653401</c:v>
                </c:pt>
                <c:pt idx="1754">
                  <c:v>155.209837350784</c:v>
                </c:pt>
                <c:pt idx="1755">
                  <c:v>154.51449504836901</c:v>
                </c:pt>
                <c:pt idx="1756">
                  <c:v>153.808156655701</c:v>
                </c:pt>
                <c:pt idx="1757">
                  <c:v>153.57961374883701</c:v>
                </c:pt>
                <c:pt idx="1758">
                  <c:v>152.83313428485101</c:v>
                </c:pt>
                <c:pt idx="1759">
                  <c:v>152.776311443559</c:v>
                </c:pt>
                <c:pt idx="1760">
                  <c:v>147.78442669006799</c:v>
                </c:pt>
                <c:pt idx="1761">
                  <c:v>147.57164935522201</c:v>
                </c:pt>
                <c:pt idx="1762">
                  <c:v>146.89929318597899</c:v>
                </c:pt>
                <c:pt idx="1763">
                  <c:v>146.50346422416399</c:v>
                </c:pt>
                <c:pt idx="1764">
                  <c:v>147.656811092178</c:v>
                </c:pt>
                <c:pt idx="1765">
                  <c:v>148.01237654385301</c:v>
                </c:pt>
                <c:pt idx="1766">
                  <c:v>148.87756799281701</c:v>
                </c:pt>
                <c:pt idx="1767">
                  <c:v>148.560658267842</c:v>
                </c:pt>
                <c:pt idx="1768">
                  <c:v>148.81085924316201</c:v>
                </c:pt>
                <c:pt idx="1769">
                  <c:v>149.04330454526701</c:v>
                </c:pt>
                <c:pt idx="1770">
                  <c:v>150.136475639189</c:v>
                </c:pt>
                <c:pt idx="1771">
                  <c:v>151.01264591157701</c:v>
                </c:pt>
                <c:pt idx="1772">
                  <c:v>151.21445988716599</c:v>
                </c:pt>
                <c:pt idx="1773">
                  <c:v>151.94351140305901</c:v>
                </c:pt>
                <c:pt idx="1774">
                  <c:v>151.68036873608801</c:v>
                </c:pt>
                <c:pt idx="1775">
                  <c:v>152.798957055952</c:v>
                </c:pt>
                <c:pt idx="1776">
                  <c:v>151.62402605234499</c:v>
                </c:pt>
                <c:pt idx="1777">
                  <c:v>151.94794132656</c:v>
                </c:pt>
                <c:pt idx="1778">
                  <c:v>151.65384421953701</c:v>
                </c:pt>
                <c:pt idx="1779">
                  <c:v>151.86510662632401</c:v>
                </c:pt>
                <c:pt idx="1780">
                  <c:v>152.10664479359701</c:v>
                </c:pt>
                <c:pt idx="1781">
                  <c:v>152.63169914952201</c:v>
                </c:pt>
                <c:pt idx="1782">
                  <c:v>153.26942827166599</c:v>
                </c:pt>
                <c:pt idx="1783">
                  <c:v>152.87392308490101</c:v>
                </c:pt>
                <c:pt idx="1784">
                  <c:v>151.53006666917599</c:v>
                </c:pt>
                <c:pt idx="1785">
                  <c:v>151.03928448042601</c:v>
                </c:pt>
                <c:pt idx="1786">
                  <c:v>152.94162171358701</c:v>
                </c:pt>
                <c:pt idx="1787">
                  <c:v>150.980232453795</c:v>
                </c:pt>
                <c:pt idx="1788">
                  <c:v>147.39645677523001</c:v>
                </c:pt>
                <c:pt idx="1789">
                  <c:v>148.37106058110501</c:v>
                </c:pt>
                <c:pt idx="1790">
                  <c:v>149.530792360871</c:v>
                </c:pt>
                <c:pt idx="1791">
                  <c:v>149.63890004080301</c:v>
                </c:pt>
                <c:pt idx="1792">
                  <c:v>149.44548830146701</c:v>
                </c:pt>
                <c:pt idx="1793">
                  <c:v>149.032427418259</c:v>
                </c:pt>
                <c:pt idx="1794">
                  <c:v>149.11589691161601</c:v>
                </c:pt>
                <c:pt idx="1795">
                  <c:v>148.93561993979799</c:v>
                </c:pt>
                <c:pt idx="1796">
                  <c:v>146.84129725053799</c:v>
                </c:pt>
                <c:pt idx="1797">
                  <c:v>146.45843576561501</c:v>
                </c:pt>
                <c:pt idx="1798">
                  <c:v>145.956294780565</c:v>
                </c:pt>
                <c:pt idx="1799">
                  <c:v>146.77779872252901</c:v>
                </c:pt>
                <c:pt idx="1800">
                  <c:v>145.68496713486601</c:v>
                </c:pt>
                <c:pt idx="1801">
                  <c:v>144.64538544096001</c:v>
                </c:pt>
                <c:pt idx="1802">
                  <c:v>143.419843392948</c:v>
                </c:pt>
                <c:pt idx="1803">
                  <c:v>143.959461191164</c:v>
                </c:pt>
                <c:pt idx="1804">
                  <c:v>141.93465637133201</c:v>
                </c:pt>
                <c:pt idx="1805">
                  <c:v>142.46718692450099</c:v>
                </c:pt>
                <c:pt idx="1806">
                  <c:v>142.53392019107599</c:v>
                </c:pt>
                <c:pt idx="1807">
                  <c:v>143.96262258233</c:v>
                </c:pt>
                <c:pt idx="1808">
                  <c:v>143.11772278652299</c:v>
                </c:pt>
                <c:pt idx="1809">
                  <c:v>142.66810493090901</c:v>
                </c:pt>
                <c:pt idx="1810">
                  <c:v>142.30131102470401</c:v>
                </c:pt>
                <c:pt idx="1811">
                  <c:v>141.76979778201101</c:v>
                </c:pt>
                <c:pt idx="1812">
                  <c:v>141.461034299077</c:v>
                </c:pt>
                <c:pt idx="1813">
                  <c:v>141.667246251774</c:v>
                </c:pt>
                <c:pt idx="1814">
                  <c:v>142.95709612152501</c:v>
                </c:pt>
                <c:pt idx="1815">
                  <c:v>142.30258776220001</c:v>
                </c:pt>
                <c:pt idx="1816">
                  <c:v>141.73379142405301</c:v>
                </c:pt>
                <c:pt idx="1817">
                  <c:v>141.181818861669</c:v>
                </c:pt>
                <c:pt idx="1818">
                  <c:v>141.51105339408599</c:v>
                </c:pt>
                <c:pt idx="1819">
                  <c:v>141.58077317028099</c:v>
                </c:pt>
                <c:pt idx="1820">
                  <c:v>142.24264764978199</c:v>
                </c:pt>
                <c:pt idx="1821">
                  <c:v>143.24610483317599</c:v>
                </c:pt>
                <c:pt idx="1822">
                  <c:v>144.12856147519699</c:v>
                </c:pt>
                <c:pt idx="1823">
                  <c:v>142.99640790636599</c:v>
                </c:pt>
                <c:pt idx="1824">
                  <c:v>143.60970445915899</c:v>
                </c:pt>
                <c:pt idx="1825">
                  <c:v>145.393726421857</c:v>
                </c:pt>
                <c:pt idx="1826">
                  <c:v>144.86566121413699</c:v>
                </c:pt>
                <c:pt idx="1827">
                  <c:v>145.29338553373299</c:v>
                </c:pt>
                <c:pt idx="1828">
                  <c:v>145.363494581906</c:v>
                </c:pt>
                <c:pt idx="1829">
                  <c:v>145.84436280021799</c:v>
                </c:pt>
                <c:pt idx="1830">
                  <c:v>146.92106629751001</c:v>
                </c:pt>
                <c:pt idx="1831">
                  <c:v>147.039366335853</c:v>
                </c:pt>
                <c:pt idx="1832">
                  <c:v>147.078541676284</c:v>
                </c:pt>
                <c:pt idx="1833">
                  <c:v>146.895488562715</c:v>
                </c:pt>
                <c:pt idx="1834">
                  <c:v>148.141934673149</c:v>
                </c:pt>
                <c:pt idx="1835">
                  <c:v>148.25012461497499</c:v>
                </c:pt>
                <c:pt idx="1836">
                  <c:v>147.80947440884401</c:v>
                </c:pt>
                <c:pt idx="1837">
                  <c:v>147.53570757021501</c:v>
                </c:pt>
                <c:pt idx="1838">
                  <c:v>147.58603546538299</c:v>
                </c:pt>
                <c:pt idx="1839">
                  <c:v>147.648004013215</c:v>
                </c:pt>
                <c:pt idx="1840">
                  <c:v>147.06103835165399</c:v>
                </c:pt>
                <c:pt idx="1841">
                  <c:v>145.795978636424</c:v>
                </c:pt>
                <c:pt idx="1842">
                  <c:v>145.26198333141099</c:v>
                </c:pt>
                <c:pt idx="1843">
                  <c:v>145.40089703566699</c:v>
                </c:pt>
                <c:pt idx="1844">
                  <c:v>145.91302993038599</c:v>
                </c:pt>
                <c:pt idx="1845">
                  <c:v>146.368589408421</c:v>
                </c:pt>
                <c:pt idx="1846">
                  <c:v>146.62454717104501</c:v>
                </c:pt>
                <c:pt idx="1847">
                  <c:v>147.555979241274</c:v>
                </c:pt>
                <c:pt idx="1848">
                  <c:v>147.67841099254599</c:v>
                </c:pt>
                <c:pt idx="1849">
                  <c:v>150.053351276489</c:v>
                </c:pt>
                <c:pt idx="1850">
                  <c:v>150.794141457303</c:v>
                </c:pt>
                <c:pt idx="1851">
                  <c:v>151.54956370369899</c:v>
                </c:pt>
                <c:pt idx="1852">
                  <c:v>150.80120450563999</c:v>
                </c:pt>
                <c:pt idx="1853">
                  <c:v>151.41005811443199</c:v>
                </c:pt>
                <c:pt idx="1854">
                  <c:v>150.95514367406699</c:v>
                </c:pt>
                <c:pt idx="1855">
                  <c:v>151.646126058221</c:v>
                </c:pt>
                <c:pt idx="1856">
                  <c:v>151.836046420103</c:v>
                </c:pt>
                <c:pt idx="1857">
                  <c:v>151.55593799869001</c:v>
                </c:pt>
                <c:pt idx="1858">
                  <c:v>151.939125080515</c:v>
                </c:pt>
                <c:pt idx="1859">
                  <c:v>152.31919121599699</c:v>
                </c:pt>
                <c:pt idx="1860">
                  <c:v>153.133683167692</c:v>
                </c:pt>
                <c:pt idx="1861">
                  <c:v>153.07077439806201</c:v>
                </c:pt>
                <c:pt idx="1862">
                  <c:v>154.155151385463</c:v>
                </c:pt>
                <c:pt idx="1863">
                  <c:v>155.34849356367499</c:v>
                </c:pt>
                <c:pt idx="1864">
                  <c:v>154.480883256846</c:v>
                </c:pt>
                <c:pt idx="1865">
                  <c:v>154.11223784197901</c:v>
                </c:pt>
                <c:pt idx="1866">
                  <c:v>154.59391938073099</c:v>
                </c:pt>
                <c:pt idx="1867">
                  <c:v>153.487668096683</c:v>
                </c:pt>
                <c:pt idx="1868">
                  <c:v>151.688733876144</c:v>
                </c:pt>
                <c:pt idx="1869">
                  <c:v>151.26183510018501</c:v>
                </c:pt>
                <c:pt idx="1870">
                  <c:v>150.205166800017</c:v>
                </c:pt>
                <c:pt idx="1871">
                  <c:v>149.55945610655101</c:v>
                </c:pt>
                <c:pt idx="1872">
                  <c:v>148.217267932455</c:v>
                </c:pt>
                <c:pt idx="1873">
                  <c:v>147.35293622382699</c:v>
                </c:pt>
                <c:pt idx="1874">
                  <c:v>147.54062145840999</c:v>
                </c:pt>
                <c:pt idx="1875">
                  <c:v>147.62442499545801</c:v>
                </c:pt>
                <c:pt idx="1876">
                  <c:v>148.29411643738601</c:v>
                </c:pt>
                <c:pt idx="1877">
                  <c:v>148.762028083784</c:v>
                </c:pt>
                <c:pt idx="1878">
                  <c:v>149.43807506329</c:v>
                </c:pt>
                <c:pt idx="1879">
                  <c:v>150.00160317311199</c:v>
                </c:pt>
                <c:pt idx="1880">
                  <c:v>150.34301760520199</c:v>
                </c:pt>
                <c:pt idx="1881">
                  <c:v>151.063936860799</c:v>
                </c:pt>
                <c:pt idx="1882">
                  <c:v>150.76973160970999</c:v>
                </c:pt>
                <c:pt idx="1883">
                  <c:v>150.40974081744699</c:v>
                </c:pt>
                <c:pt idx="1884">
                  <c:v>150.71326226208899</c:v>
                </c:pt>
                <c:pt idx="1885">
                  <c:v>151.11568354576301</c:v>
                </c:pt>
                <c:pt idx="1886">
                  <c:v>151.86072288801901</c:v>
                </c:pt>
                <c:pt idx="1887">
                  <c:v>152.05049166242401</c:v>
                </c:pt>
                <c:pt idx="1888">
                  <c:v>153.09332654585299</c:v>
                </c:pt>
                <c:pt idx="1889">
                  <c:v>153.33702194623899</c:v>
                </c:pt>
                <c:pt idx="1890">
                  <c:v>153.659343317782</c:v>
                </c:pt>
                <c:pt idx="1891">
                  <c:v>153.690809641111</c:v>
                </c:pt>
                <c:pt idx="1892">
                  <c:v>153.53587210293901</c:v>
                </c:pt>
                <c:pt idx="1893">
                  <c:v>154.59614894204</c:v>
                </c:pt>
                <c:pt idx="1894">
                  <c:v>154.592389885768</c:v>
                </c:pt>
                <c:pt idx="1895">
                  <c:v>156.93195059521801</c:v>
                </c:pt>
                <c:pt idx="1896">
                  <c:v>157.47867300894299</c:v>
                </c:pt>
                <c:pt idx="1897">
                  <c:v>158.390409483751</c:v>
                </c:pt>
                <c:pt idx="1898">
                  <c:v>158.168065715522</c:v>
                </c:pt>
                <c:pt idx="1899">
                  <c:v>157.58339069967801</c:v>
                </c:pt>
                <c:pt idx="1900">
                  <c:v>156.85078002972901</c:v>
                </c:pt>
                <c:pt idx="1901">
                  <c:v>155.97117876556399</c:v>
                </c:pt>
                <c:pt idx="1902">
                  <c:v>156.15063542660701</c:v>
                </c:pt>
                <c:pt idx="1903">
                  <c:v>156.31300876115699</c:v>
                </c:pt>
                <c:pt idx="1904">
                  <c:v>153.20836272333599</c:v>
                </c:pt>
                <c:pt idx="1905">
                  <c:v>151.00216978047399</c:v>
                </c:pt>
                <c:pt idx="1906">
                  <c:v>151.95412713745799</c:v>
                </c:pt>
                <c:pt idx="1907">
                  <c:v>151.839081610497</c:v>
                </c:pt>
                <c:pt idx="1908">
                  <c:v>151.92997066409899</c:v>
                </c:pt>
                <c:pt idx="1909">
                  <c:v>150.542560445134</c:v>
                </c:pt>
                <c:pt idx="1910">
                  <c:v>150.12753130503901</c:v>
                </c:pt>
                <c:pt idx="1911">
                  <c:v>148.52695411727899</c:v>
                </c:pt>
                <c:pt idx="1912">
                  <c:v>145.91154645551401</c:v>
                </c:pt>
                <c:pt idx="1913">
                  <c:v>145.73788713644001</c:v>
                </c:pt>
                <c:pt idx="1914">
                  <c:v>146.553034617516</c:v>
                </c:pt>
                <c:pt idx="1915">
                  <c:v>146.640099929543</c:v>
                </c:pt>
                <c:pt idx="1916">
                  <c:v>146.449297274011</c:v>
                </c:pt>
                <c:pt idx="1917">
                  <c:v>147.22883367182399</c:v>
                </c:pt>
                <c:pt idx="1918">
                  <c:v>146.761347290955</c:v>
                </c:pt>
                <c:pt idx="1919">
                  <c:v>146.39659623157101</c:v>
                </c:pt>
                <c:pt idx="1920">
                  <c:v>145.70052262950699</c:v>
                </c:pt>
                <c:pt idx="1921">
                  <c:v>147.49592890673401</c:v>
                </c:pt>
                <c:pt idx="1922">
                  <c:v>146.630159075677</c:v>
                </c:pt>
                <c:pt idx="1923">
                  <c:v>146.25961277635</c:v>
                </c:pt>
                <c:pt idx="1924">
                  <c:v>146.426546380769</c:v>
                </c:pt>
                <c:pt idx="1925">
                  <c:v>146.06101198956699</c:v>
                </c:pt>
                <c:pt idx="1926">
                  <c:v>146.45226905796</c:v>
                </c:pt>
                <c:pt idx="1927">
                  <c:v>146.24492749481999</c:v>
                </c:pt>
                <c:pt idx="1928">
                  <c:v>147.916018128281</c:v>
                </c:pt>
                <c:pt idx="1929">
                  <c:v>148.131863696088</c:v>
                </c:pt>
                <c:pt idx="1930">
                  <c:v>147.428526711004</c:v>
                </c:pt>
                <c:pt idx="1931">
                  <c:v>147.29236162984199</c:v>
                </c:pt>
                <c:pt idx="1932">
                  <c:v>147.35611017796501</c:v>
                </c:pt>
                <c:pt idx="1933">
                  <c:v>148.11425798175301</c:v>
                </c:pt>
                <c:pt idx="1934">
                  <c:v>148.479286768115</c:v>
                </c:pt>
                <c:pt idx="1935">
                  <c:v>149.80298757493799</c:v>
                </c:pt>
                <c:pt idx="1936">
                  <c:v>149.24688940377601</c:v>
                </c:pt>
                <c:pt idx="1937">
                  <c:v>148.88666926400299</c:v>
                </c:pt>
                <c:pt idx="1938">
                  <c:v>147.68166592737401</c:v>
                </c:pt>
                <c:pt idx="1939">
                  <c:v>147.49929610801399</c:v>
                </c:pt>
                <c:pt idx="1940">
                  <c:v>147.34113946664499</c:v>
                </c:pt>
                <c:pt idx="1941">
                  <c:v>146.77139369847501</c:v>
                </c:pt>
                <c:pt idx="1942">
                  <c:v>146.891695097347</c:v>
                </c:pt>
                <c:pt idx="1943">
                  <c:v>146.166375246179</c:v>
                </c:pt>
                <c:pt idx="1944">
                  <c:v>145.58020657100101</c:v>
                </c:pt>
                <c:pt idx="1945">
                  <c:v>145.769300569118</c:v>
                </c:pt>
                <c:pt idx="1946">
                  <c:v>145.71829350415999</c:v>
                </c:pt>
                <c:pt idx="1947">
                  <c:v>146.39068612637999</c:v>
                </c:pt>
                <c:pt idx="1948">
                  <c:v>146.58691416509501</c:v>
                </c:pt>
                <c:pt idx="1949">
                  <c:v>145.29067550802799</c:v>
                </c:pt>
                <c:pt idx="1950">
                  <c:v>143.58408428023</c:v>
                </c:pt>
                <c:pt idx="1951">
                  <c:v>143.34664800705599</c:v>
                </c:pt>
                <c:pt idx="1952">
                  <c:v>142.14880165953599</c:v>
                </c:pt>
                <c:pt idx="1953">
                  <c:v>141.862386982576</c:v>
                </c:pt>
                <c:pt idx="1954">
                  <c:v>140.207777121123</c:v>
                </c:pt>
                <c:pt idx="1955">
                  <c:v>140.84649756114399</c:v>
                </c:pt>
                <c:pt idx="1956">
                  <c:v>141.08992608415099</c:v>
                </c:pt>
                <c:pt idx="1957">
                  <c:v>140.01961088394901</c:v>
                </c:pt>
                <c:pt idx="1958">
                  <c:v>138.887074224994</c:v>
                </c:pt>
                <c:pt idx="1959">
                  <c:v>139.06530885010801</c:v>
                </c:pt>
                <c:pt idx="1960">
                  <c:v>138.63302694991</c:v>
                </c:pt>
                <c:pt idx="1961">
                  <c:v>139.56542632235201</c:v>
                </c:pt>
                <c:pt idx="1962">
                  <c:v>139.43254653394899</c:v>
                </c:pt>
                <c:pt idx="1963">
                  <c:v>139.89398496349</c:v>
                </c:pt>
                <c:pt idx="1964">
                  <c:v>140.38853304633099</c:v>
                </c:pt>
                <c:pt idx="1965">
                  <c:v>140.37580018752899</c:v>
                </c:pt>
                <c:pt idx="1966">
                  <c:v>140.68316216181</c:v>
                </c:pt>
                <c:pt idx="1967">
                  <c:v>139.71446402383199</c:v>
                </c:pt>
                <c:pt idx="1968">
                  <c:v>140.468395756918</c:v>
                </c:pt>
                <c:pt idx="1969">
                  <c:v>140.759901449891</c:v>
                </c:pt>
                <c:pt idx="1970">
                  <c:v>139.94556073364001</c:v>
                </c:pt>
                <c:pt idx="1971">
                  <c:v>140.30825411721901</c:v>
                </c:pt>
                <c:pt idx="1972">
                  <c:v>140.75836991417</c:v>
                </c:pt>
                <c:pt idx="1973">
                  <c:v>140.99871936051801</c:v>
                </c:pt>
                <c:pt idx="1974">
                  <c:v>139.960192749745</c:v>
                </c:pt>
                <c:pt idx="1975">
                  <c:v>140.391140427057</c:v>
                </c:pt>
                <c:pt idx="1976">
                  <c:v>139.48109840372999</c:v>
                </c:pt>
                <c:pt idx="1977">
                  <c:v>139.53105683988801</c:v>
                </c:pt>
                <c:pt idx="1978">
                  <c:v>139.578090553647</c:v>
                </c:pt>
                <c:pt idx="1979">
                  <c:v>139.205194494046</c:v>
                </c:pt>
                <c:pt idx="1980">
                  <c:v>140.066086791293</c:v>
                </c:pt>
                <c:pt idx="1981">
                  <c:v>141.83626773935001</c:v>
                </c:pt>
                <c:pt idx="1982">
                  <c:v>142.71654595064999</c:v>
                </c:pt>
                <c:pt idx="1983">
                  <c:v>142.39212386523801</c:v>
                </c:pt>
                <c:pt idx="1984">
                  <c:v>142.071045054287</c:v>
                </c:pt>
                <c:pt idx="1985">
                  <c:v>141.52337580353199</c:v>
                </c:pt>
                <c:pt idx="1986">
                  <c:v>142.31930720254101</c:v>
                </c:pt>
                <c:pt idx="1987">
                  <c:v>143.42445356673801</c:v>
                </c:pt>
                <c:pt idx="1988">
                  <c:v>142.571497873635</c:v>
                </c:pt>
                <c:pt idx="1989">
                  <c:v>142.66240492768301</c:v>
                </c:pt>
                <c:pt idx="1990">
                  <c:v>142.59591650308801</c:v>
                </c:pt>
                <c:pt idx="1991">
                  <c:v>142.69272284808301</c:v>
                </c:pt>
                <c:pt idx="1992">
                  <c:v>142.326895411262</c:v>
                </c:pt>
                <c:pt idx="1993">
                  <c:v>141.33888906714</c:v>
                </c:pt>
                <c:pt idx="1994">
                  <c:v>142.821281389695</c:v>
                </c:pt>
                <c:pt idx="1995">
                  <c:v>142.796832286072</c:v>
                </c:pt>
                <c:pt idx="1996">
                  <c:v>143.785037420848</c:v>
                </c:pt>
                <c:pt idx="1997">
                  <c:v>144.91804540799501</c:v>
                </c:pt>
                <c:pt idx="1998">
                  <c:v>145.860519108977</c:v>
                </c:pt>
                <c:pt idx="1999">
                  <c:v>146.47136270606501</c:v>
                </c:pt>
                <c:pt idx="2000">
                  <c:v>146.760701814041</c:v>
                </c:pt>
                <c:pt idx="2001">
                  <c:v>146.15519099830499</c:v>
                </c:pt>
                <c:pt idx="2002">
                  <c:v>146.501902398222</c:v>
                </c:pt>
                <c:pt idx="2003">
                  <c:v>146.085721296815</c:v>
                </c:pt>
                <c:pt idx="2004">
                  <c:v>144.97011977063801</c:v>
                </c:pt>
                <c:pt idx="2005">
                  <c:v>145.304528447443</c:v>
                </c:pt>
                <c:pt idx="2006">
                  <c:v>145.34026763464399</c:v>
                </c:pt>
                <c:pt idx="2007">
                  <c:v>145.65858448859899</c:v>
                </c:pt>
                <c:pt idx="2008">
                  <c:v>144.249805277701</c:v>
                </c:pt>
                <c:pt idx="2009">
                  <c:v>142.80107447620099</c:v>
                </c:pt>
                <c:pt idx="2010">
                  <c:v>142.72865446559601</c:v>
                </c:pt>
                <c:pt idx="2011">
                  <c:v>142.828779809163</c:v>
                </c:pt>
                <c:pt idx="2012">
                  <c:v>141.18758170244101</c:v>
                </c:pt>
                <c:pt idx="2013">
                  <c:v>141.688214018319</c:v>
                </c:pt>
                <c:pt idx="2014">
                  <c:v>144.407027370923</c:v>
                </c:pt>
                <c:pt idx="2015">
                  <c:v>143.23621512106899</c:v>
                </c:pt>
                <c:pt idx="2016">
                  <c:v>142.41428291019099</c:v>
                </c:pt>
                <c:pt idx="2017">
                  <c:v>142.59132720356999</c:v>
                </c:pt>
                <c:pt idx="2018">
                  <c:v>141.385909846419</c:v>
                </c:pt>
                <c:pt idx="2019">
                  <c:v>141.44717450064999</c:v>
                </c:pt>
                <c:pt idx="2020">
                  <c:v>141.37267725976901</c:v>
                </c:pt>
                <c:pt idx="2021">
                  <c:v>141.51874456942701</c:v>
                </c:pt>
                <c:pt idx="2022">
                  <c:v>141.358580774838</c:v>
                </c:pt>
                <c:pt idx="2023">
                  <c:v>141.96934541368299</c:v>
                </c:pt>
                <c:pt idx="2024">
                  <c:v>142.79418692499701</c:v>
                </c:pt>
                <c:pt idx="2025">
                  <c:v>142.410588871789</c:v>
                </c:pt>
                <c:pt idx="2026">
                  <c:v>142.20896970118301</c:v>
                </c:pt>
                <c:pt idx="2027">
                  <c:v>142.744154119884</c:v>
                </c:pt>
                <c:pt idx="2028">
                  <c:v>144.08629161944799</c:v>
                </c:pt>
                <c:pt idx="2029">
                  <c:v>143.281712921886</c:v>
                </c:pt>
                <c:pt idx="2030">
                  <c:v>142.59958856113701</c:v>
                </c:pt>
                <c:pt idx="2031">
                  <c:v>141.90028115157099</c:v>
                </c:pt>
                <c:pt idx="2032">
                  <c:v>142.07155747113899</c:v>
                </c:pt>
                <c:pt idx="2033">
                  <c:v>141.87451294077701</c:v>
                </c:pt>
                <c:pt idx="2034">
                  <c:v>142.45923668283001</c:v>
                </c:pt>
                <c:pt idx="2035">
                  <c:v>141.72001531373101</c:v>
                </c:pt>
                <c:pt idx="2036">
                  <c:v>141.17242877553801</c:v>
                </c:pt>
                <c:pt idx="2037">
                  <c:v>141.993404399322</c:v>
                </c:pt>
                <c:pt idx="2038">
                  <c:v>143.18428386732401</c:v>
                </c:pt>
                <c:pt idx="2039">
                  <c:v>143.00424477869001</c:v>
                </c:pt>
                <c:pt idx="2040">
                  <c:v>142.54325822216899</c:v>
                </c:pt>
                <c:pt idx="2041">
                  <c:v>143.190228485603</c:v>
                </c:pt>
                <c:pt idx="2042">
                  <c:v>142.89038246141101</c:v>
                </c:pt>
                <c:pt idx="2043">
                  <c:v>142.80301965372999</c:v>
                </c:pt>
                <c:pt idx="2044">
                  <c:v>144.10634860028199</c:v>
                </c:pt>
                <c:pt idx="2045">
                  <c:v>143.714123131213</c:v>
                </c:pt>
                <c:pt idx="2046">
                  <c:v>144.264625275367</c:v>
                </c:pt>
                <c:pt idx="2047">
                  <c:v>144.130764900374</c:v>
                </c:pt>
                <c:pt idx="2048">
                  <c:v>142.82142349283899</c:v>
                </c:pt>
                <c:pt idx="2049">
                  <c:v>143.003950988794</c:v>
                </c:pt>
                <c:pt idx="2050">
                  <c:v>141.71707746396001</c:v>
                </c:pt>
                <c:pt idx="2051">
                  <c:v>141.577727124658</c:v>
                </c:pt>
                <c:pt idx="2052">
                  <c:v>141.80575534193099</c:v>
                </c:pt>
                <c:pt idx="2053">
                  <c:v>143.26505545663699</c:v>
                </c:pt>
                <c:pt idx="2054">
                  <c:v>142.06810347172501</c:v>
                </c:pt>
                <c:pt idx="2055">
                  <c:v>142.415898186482</c:v>
                </c:pt>
                <c:pt idx="2056">
                  <c:v>142.689387115421</c:v>
                </c:pt>
                <c:pt idx="2057">
                  <c:v>142.23237781701599</c:v>
                </c:pt>
                <c:pt idx="2058">
                  <c:v>140.97086759839101</c:v>
                </c:pt>
                <c:pt idx="2059">
                  <c:v>142.039086001459</c:v>
                </c:pt>
                <c:pt idx="2060">
                  <c:v>142.66880719279001</c:v>
                </c:pt>
                <c:pt idx="2061">
                  <c:v>141.43415216702601</c:v>
                </c:pt>
                <c:pt idx="2062">
                  <c:v>139.80261281944601</c:v>
                </c:pt>
                <c:pt idx="2063">
                  <c:v>140.559297030805</c:v>
                </c:pt>
                <c:pt idx="2064">
                  <c:v>140.41205130871899</c:v>
                </c:pt>
                <c:pt idx="2065">
                  <c:v>139.81837276896499</c:v>
                </c:pt>
                <c:pt idx="2066">
                  <c:v>139.885105001022</c:v>
                </c:pt>
                <c:pt idx="2067">
                  <c:v>138.24664301055799</c:v>
                </c:pt>
                <c:pt idx="2068">
                  <c:v>138.51221189460301</c:v>
                </c:pt>
                <c:pt idx="2069">
                  <c:v>137.77953915738601</c:v>
                </c:pt>
                <c:pt idx="2070">
                  <c:v>138.294756284741</c:v>
                </c:pt>
                <c:pt idx="2071">
                  <c:v>138.59300942939299</c:v>
                </c:pt>
                <c:pt idx="2072">
                  <c:v>138.86963888822601</c:v>
                </c:pt>
                <c:pt idx="2073">
                  <c:v>139.420868032512</c:v>
                </c:pt>
                <c:pt idx="2074">
                  <c:v>139.80201187909799</c:v>
                </c:pt>
                <c:pt idx="2075">
                  <c:v>139.12047881936701</c:v>
                </c:pt>
                <c:pt idx="2076">
                  <c:v>139.18607979538399</c:v>
                </c:pt>
                <c:pt idx="2077">
                  <c:v>139.28798392977001</c:v>
                </c:pt>
                <c:pt idx="2078">
                  <c:v>140.36062738713801</c:v>
                </c:pt>
                <c:pt idx="2079">
                  <c:v>140.26766763762399</c:v>
                </c:pt>
                <c:pt idx="2080">
                  <c:v>141.27213866529701</c:v>
                </c:pt>
                <c:pt idx="2081">
                  <c:v>141.379962010523</c:v>
                </c:pt>
                <c:pt idx="2082">
                  <c:v>141.54106323470199</c:v>
                </c:pt>
                <c:pt idx="2083">
                  <c:v>141.73115439957999</c:v>
                </c:pt>
                <c:pt idx="2084">
                  <c:v>142.05804605273599</c:v>
                </c:pt>
                <c:pt idx="2085">
                  <c:v>142.701987852869</c:v>
                </c:pt>
                <c:pt idx="2086">
                  <c:v>142.660568942254</c:v>
                </c:pt>
                <c:pt idx="2087">
                  <c:v>143.11807082053599</c:v>
                </c:pt>
                <c:pt idx="2088">
                  <c:v>143.27062964087</c:v>
                </c:pt>
                <c:pt idx="2089">
                  <c:v>144.06523880739701</c:v>
                </c:pt>
                <c:pt idx="2090">
                  <c:v>143.561119519279</c:v>
                </c:pt>
                <c:pt idx="2091">
                  <c:v>143.935970388253</c:v>
                </c:pt>
                <c:pt idx="2092">
                  <c:v>143.48660645471799</c:v>
                </c:pt>
                <c:pt idx="2093">
                  <c:v>143.37350277325899</c:v>
                </c:pt>
                <c:pt idx="2094">
                  <c:v>142.67231294582999</c:v>
                </c:pt>
                <c:pt idx="2095">
                  <c:v>142.53054686649401</c:v>
                </c:pt>
                <c:pt idx="2096">
                  <c:v>142.24217136024299</c:v>
                </c:pt>
                <c:pt idx="2097">
                  <c:v>141.56860245805299</c:v>
                </c:pt>
                <c:pt idx="2098">
                  <c:v>142.25793820233801</c:v>
                </c:pt>
                <c:pt idx="2099">
                  <c:v>142.03981780011699</c:v>
                </c:pt>
                <c:pt idx="2100">
                  <c:v>142.38526297968599</c:v>
                </c:pt>
                <c:pt idx="2101">
                  <c:v>142.89786231686401</c:v>
                </c:pt>
                <c:pt idx="2102">
                  <c:v>141.97249415129301</c:v>
                </c:pt>
                <c:pt idx="2103">
                  <c:v>141.906412586415</c:v>
                </c:pt>
                <c:pt idx="2104">
                  <c:v>141.30974887446999</c:v>
                </c:pt>
                <c:pt idx="2105">
                  <c:v>140.90378201955701</c:v>
                </c:pt>
                <c:pt idx="2106">
                  <c:v>141.376683580952</c:v>
                </c:pt>
                <c:pt idx="2107">
                  <c:v>140.79770722994201</c:v>
                </c:pt>
                <c:pt idx="2108">
                  <c:v>139.641872974253</c:v>
                </c:pt>
                <c:pt idx="2109">
                  <c:v>141.40196383961799</c:v>
                </c:pt>
                <c:pt idx="2110">
                  <c:v>139.76126456731299</c:v>
                </c:pt>
                <c:pt idx="2111">
                  <c:v>140.353897551508</c:v>
                </c:pt>
                <c:pt idx="2112">
                  <c:v>140.59988925940701</c:v>
                </c:pt>
                <c:pt idx="2113">
                  <c:v>140.49450624157501</c:v>
                </c:pt>
                <c:pt idx="2114">
                  <c:v>140.50043791709399</c:v>
                </c:pt>
                <c:pt idx="2115">
                  <c:v>140.52292147639699</c:v>
                </c:pt>
                <c:pt idx="2116">
                  <c:v>141.64088081491599</c:v>
                </c:pt>
                <c:pt idx="2117">
                  <c:v>141.271786207312</c:v>
                </c:pt>
                <c:pt idx="2118">
                  <c:v>141.83806148972801</c:v>
                </c:pt>
                <c:pt idx="2119">
                  <c:v>141.692097488125</c:v>
                </c:pt>
                <c:pt idx="2120">
                  <c:v>140.676024927291</c:v>
                </c:pt>
                <c:pt idx="2121">
                  <c:v>140.738601833133</c:v>
                </c:pt>
                <c:pt idx="2122">
                  <c:v>140.969744804035</c:v>
                </c:pt>
                <c:pt idx="2123">
                  <c:v>141.132576730973</c:v>
                </c:pt>
                <c:pt idx="2124">
                  <c:v>141.29339280530499</c:v>
                </c:pt>
                <c:pt idx="2125">
                  <c:v>140.690124431105</c:v>
                </c:pt>
                <c:pt idx="2126">
                  <c:v>141.112495959688</c:v>
                </c:pt>
                <c:pt idx="2127">
                  <c:v>140.10168834725201</c:v>
                </c:pt>
                <c:pt idx="2128">
                  <c:v>140.14318721633001</c:v>
                </c:pt>
                <c:pt idx="2129">
                  <c:v>139.696630019602</c:v>
                </c:pt>
                <c:pt idx="2130">
                  <c:v>140.450594479118</c:v>
                </c:pt>
                <c:pt idx="2131">
                  <c:v>139.41062080777701</c:v>
                </c:pt>
                <c:pt idx="2132">
                  <c:v>140.21494543251401</c:v>
                </c:pt>
                <c:pt idx="2133">
                  <c:v>140.41617778759201</c:v>
                </c:pt>
                <c:pt idx="2134">
                  <c:v>140.03999670506499</c:v>
                </c:pt>
                <c:pt idx="2135">
                  <c:v>139.760030152616</c:v>
                </c:pt>
                <c:pt idx="2136">
                  <c:v>139.87216474287399</c:v>
                </c:pt>
                <c:pt idx="2137">
                  <c:v>139.649647713424</c:v>
                </c:pt>
                <c:pt idx="2138">
                  <c:v>139.59137972120601</c:v>
                </c:pt>
                <c:pt idx="2139">
                  <c:v>139.38197495314699</c:v>
                </c:pt>
                <c:pt idx="2140">
                  <c:v>139.82977422394799</c:v>
                </c:pt>
                <c:pt idx="2141">
                  <c:v>140.960659266063</c:v>
                </c:pt>
                <c:pt idx="2142">
                  <c:v>141.03038699732701</c:v>
                </c:pt>
                <c:pt idx="2143">
                  <c:v>142.37897395427899</c:v>
                </c:pt>
                <c:pt idx="2144">
                  <c:v>142.00384470824901</c:v>
                </c:pt>
                <c:pt idx="2145">
                  <c:v>141.54080773651799</c:v>
                </c:pt>
                <c:pt idx="2146">
                  <c:v>140.54159947090301</c:v>
                </c:pt>
                <c:pt idx="2147">
                  <c:v>140.61120641969799</c:v>
                </c:pt>
                <c:pt idx="2148">
                  <c:v>142.346295646085</c:v>
                </c:pt>
                <c:pt idx="2149">
                  <c:v>141.80995432836599</c:v>
                </c:pt>
                <c:pt idx="2150">
                  <c:v>141.77284607805399</c:v>
                </c:pt>
                <c:pt idx="2151">
                  <c:v>141.48877450161399</c:v>
                </c:pt>
                <c:pt idx="2152">
                  <c:v>141.699192203656</c:v>
                </c:pt>
                <c:pt idx="2153">
                  <c:v>141.58534043101099</c:v>
                </c:pt>
                <c:pt idx="2154">
                  <c:v>141.58683778689701</c:v>
                </c:pt>
                <c:pt idx="2155">
                  <c:v>142.858567415007</c:v>
                </c:pt>
                <c:pt idx="2156">
                  <c:v>141.43593679070801</c:v>
                </c:pt>
                <c:pt idx="2157">
                  <c:v>142.446660441181</c:v>
                </c:pt>
                <c:pt idx="2158">
                  <c:v>141.93136542116099</c:v>
                </c:pt>
                <c:pt idx="2159">
                  <c:v>142.19069125852801</c:v>
                </c:pt>
                <c:pt idx="2160">
                  <c:v>142.37040601154899</c:v>
                </c:pt>
                <c:pt idx="2161">
                  <c:v>142.28839633256001</c:v>
                </c:pt>
                <c:pt idx="2162">
                  <c:v>141.84764524455699</c:v>
                </c:pt>
                <c:pt idx="2163">
                  <c:v>141.68228858834701</c:v>
                </c:pt>
                <c:pt idx="2164">
                  <c:v>142.02210194051199</c:v>
                </c:pt>
                <c:pt idx="2165">
                  <c:v>142.06223680646599</c:v>
                </c:pt>
                <c:pt idx="2166">
                  <c:v>142.090434934624</c:v>
                </c:pt>
                <c:pt idx="2167">
                  <c:v>142.368255744343</c:v>
                </c:pt>
                <c:pt idx="2168">
                  <c:v>142.16416112040801</c:v>
                </c:pt>
                <c:pt idx="2169">
                  <c:v>141.944818884055</c:v>
                </c:pt>
                <c:pt idx="2170">
                  <c:v>142.538700147913</c:v>
                </c:pt>
                <c:pt idx="2171">
                  <c:v>142.888300277616</c:v>
                </c:pt>
                <c:pt idx="2172">
                  <c:v>143.54592387589801</c:v>
                </c:pt>
                <c:pt idx="2173">
                  <c:v>143.92133182449001</c:v>
                </c:pt>
                <c:pt idx="2174">
                  <c:v>144.64363237482399</c:v>
                </c:pt>
                <c:pt idx="2175">
                  <c:v>144.62833289018599</c:v>
                </c:pt>
                <c:pt idx="2176">
                  <c:v>144.783821230641</c:v>
                </c:pt>
                <c:pt idx="2177">
                  <c:v>144.084704639634</c:v>
                </c:pt>
                <c:pt idx="2178">
                  <c:v>143.69899933744699</c:v>
                </c:pt>
                <c:pt idx="2179">
                  <c:v>142.334417693185</c:v>
                </c:pt>
                <c:pt idx="2180">
                  <c:v>142.75014228573201</c:v>
                </c:pt>
                <c:pt idx="2181">
                  <c:v>142.892052963618</c:v>
                </c:pt>
                <c:pt idx="2182">
                  <c:v>143.264563405861</c:v>
                </c:pt>
                <c:pt idx="2183">
                  <c:v>143.12653883172101</c:v>
                </c:pt>
                <c:pt idx="2184">
                  <c:v>143.12161707259199</c:v>
                </c:pt>
                <c:pt idx="2185">
                  <c:v>144.39616258025001</c:v>
                </c:pt>
                <c:pt idx="2186">
                  <c:v>145.352578994602</c:v>
                </c:pt>
                <c:pt idx="2187">
                  <c:v>145.83446724031401</c:v>
                </c:pt>
                <c:pt idx="2188">
                  <c:v>145.80408471628601</c:v>
                </c:pt>
                <c:pt idx="2189">
                  <c:v>146.937609029599</c:v>
                </c:pt>
                <c:pt idx="2190">
                  <c:v>145.68237127238399</c:v>
                </c:pt>
                <c:pt idx="2191">
                  <c:v>144.968190949112</c:v>
                </c:pt>
                <c:pt idx="2192">
                  <c:v>144.77477132886099</c:v>
                </c:pt>
                <c:pt idx="2193">
                  <c:v>144.17396044592999</c:v>
                </c:pt>
                <c:pt idx="2194">
                  <c:v>144.403659289579</c:v>
                </c:pt>
                <c:pt idx="2195">
                  <c:v>143.82441323870501</c:v>
                </c:pt>
                <c:pt idx="2196">
                  <c:v>143.52186907310801</c:v>
                </c:pt>
                <c:pt idx="2197">
                  <c:v>144.07966156772699</c:v>
                </c:pt>
                <c:pt idx="2198">
                  <c:v>144.03913522953201</c:v>
                </c:pt>
                <c:pt idx="2199">
                  <c:v>144.052800602123</c:v>
                </c:pt>
                <c:pt idx="2200">
                  <c:v>143.90490592024099</c:v>
                </c:pt>
                <c:pt idx="2201">
                  <c:v>146.949569764606</c:v>
                </c:pt>
                <c:pt idx="2202">
                  <c:v>143.92646113606301</c:v>
                </c:pt>
                <c:pt idx="2203">
                  <c:v>143.58124915929099</c:v>
                </c:pt>
                <c:pt idx="2204">
                  <c:v>143.59131648748399</c:v>
                </c:pt>
                <c:pt idx="2205">
                  <c:v>143.06218587024</c:v>
                </c:pt>
                <c:pt idx="2206">
                  <c:v>142.57870008078999</c:v>
                </c:pt>
                <c:pt idx="2207">
                  <c:v>142.15116369448199</c:v>
                </c:pt>
                <c:pt idx="2208">
                  <c:v>141.21446057473699</c:v>
                </c:pt>
                <c:pt idx="2209">
                  <c:v>141.11868938896299</c:v>
                </c:pt>
                <c:pt idx="2210">
                  <c:v>141.46815255178399</c:v>
                </c:pt>
                <c:pt idx="2211">
                  <c:v>140.86268752266301</c:v>
                </c:pt>
                <c:pt idx="2212">
                  <c:v>139.99165024684299</c:v>
                </c:pt>
                <c:pt idx="2213">
                  <c:v>139.28379622810499</c:v>
                </c:pt>
                <c:pt idx="2214">
                  <c:v>140.320069273705</c:v>
                </c:pt>
                <c:pt idx="2215">
                  <c:v>140.78236038095</c:v>
                </c:pt>
                <c:pt idx="2216">
                  <c:v>140.45134331263901</c:v>
                </c:pt>
                <c:pt idx="2217">
                  <c:v>139.47283054490401</c:v>
                </c:pt>
                <c:pt idx="2218">
                  <c:v>139.73531697347599</c:v>
                </c:pt>
                <c:pt idx="2219">
                  <c:v>139.58293862884099</c:v>
                </c:pt>
                <c:pt idx="2220">
                  <c:v>138.91131733332401</c:v>
                </c:pt>
                <c:pt idx="2221">
                  <c:v>139.49324940796799</c:v>
                </c:pt>
                <c:pt idx="2222">
                  <c:v>138.70904518312901</c:v>
                </c:pt>
                <c:pt idx="2223">
                  <c:v>138.334870781978</c:v>
                </c:pt>
                <c:pt idx="2224">
                  <c:v>137.42715640227601</c:v>
                </c:pt>
                <c:pt idx="2225">
                  <c:v>137.648784074254</c:v>
                </c:pt>
                <c:pt idx="2226">
                  <c:v>137.11037272371999</c:v>
                </c:pt>
                <c:pt idx="2227">
                  <c:v>137.20874427394199</c:v>
                </c:pt>
                <c:pt idx="2228">
                  <c:v>136.73004231994099</c:v>
                </c:pt>
                <c:pt idx="2229">
                  <c:v>136.80136144891401</c:v>
                </c:pt>
                <c:pt idx="2230">
                  <c:v>137.09733982729401</c:v>
                </c:pt>
                <c:pt idx="2231">
                  <c:v>137.09691733876099</c:v>
                </c:pt>
                <c:pt idx="2232">
                  <c:v>136.99890758990401</c:v>
                </c:pt>
                <c:pt idx="2233">
                  <c:v>136.26093976564999</c:v>
                </c:pt>
                <c:pt idx="2234">
                  <c:v>136.662453477855</c:v>
                </c:pt>
                <c:pt idx="2235">
                  <c:v>136.15582682778299</c:v>
                </c:pt>
                <c:pt idx="2236">
                  <c:v>136.13625001164201</c:v>
                </c:pt>
                <c:pt idx="2237">
                  <c:v>136.953700429127</c:v>
                </c:pt>
                <c:pt idx="2238">
                  <c:v>136.37447647869001</c:v>
                </c:pt>
                <c:pt idx="2239">
                  <c:v>136.30461046944501</c:v>
                </c:pt>
                <c:pt idx="2240">
                  <c:v>136.45382734881201</c:v>
                </c:pt>
                <c:pt idx="2241">
                  <c:v>137.30549564959199</c:v>
                </c:pt>
                <c:pt idx="2242">
                  <c:v>138.58230823576</c:v>
                </c:pt>
                <c:pt idx="2243">
                  <c:v>136.58580376761799</c:v>
                </c:pt>
                <c:pt idx="2244">
                  <c:v>137.41330955462999</c:v>
                </c:pt>
                <c:pt idx="2245">
                  <c:v>135.19754001702401</c:v>
                </c:pt>
                <c:pt idx="2246">
                  <c:v>134.73465106888699</c:v>
                </c:pt>
                <c:pt idx="2247">
                  <c:v>135.21527867724299</c:v>
                </c:pt>
                <c:pt idx="2248">
                  <c:v>135.37560343595899</c:v>
                </c:pt>
                <c:pt idx="2249">
                  <c:v>134.954468231909</c:v>
                </c:pt>
                <c:pt idx="2250">
                  <c:v>134.58211058908</c:v>
                </c:pt>
                <c:pt idx="2251">
                  <c:v>134.10456257048199</c:v>
                </c:pt>
                <c:pt idx="2252">
                  <c:v>135.454813962293</c:v>
                </c:pt>
                <c:pt idx="2253">
                  <c:v>135.418302759657</c:v>
                </c:pt>
                <c:pt idx="2254">
                  <c:v>134.096230155927</c:v>
                </c:pt>
                <c:pt idx="2255">
                  <c:v>134.54946692788101</c:v>
                </c:pt>
                <c:pt idx="2256">
                  <c:v>134.217617139259</c:v>
                </c:pt>
                <c:pt idx="2257">
                  <c:v>135.16364754678301</c:v>
                </c:pt>
                <c:pt idx="2258">
                  <c:v>134.902942680124</c:v>
                </c:pt>
                <c:pt idx="2259">
                  <c:v>134.287499585841</c:v>
                </c:pt>
                <c:pt idx="2260">
                  <c:v>134.35098179734001</c:v>
                </c:pt>
                <c:pt idx="2261">
                  <c:v>134.813826965083</c:v>
                </c:pt>
                <c:pt idx="2262">
                  <c:v>135.13309179159199</c:v>
                </c:pt>
                <c:pt idx="2263">
                  <c:v>134.65859709591399</c:v>
                </c:pt>
                <c:pt idx="2264">
                  <c:v>134.778844728064</c:v>
                </c:pt>
                <c:pt idx="2265">
                  <c:v>135.44568808623899</c:v>
                </c:pt>
                <c:pt idx="2266">
                  <c:v>134.17368718940699</c:v>
                </c:pt>
                <c:pt idx="2267">
                  <c:v>133.998178916212</c:v>
                </c:pt>
                <c:pt idx="2268">
                  <c:v>134.197089257394</c:v>
                </c:pt>
                <c:pt idx="2269">
                  <c:v>134.09243004047099</c:v>
                </c:pt>
                <c:pt idx="2270">
                  <c:v>134.65316503102099</c:v>
                </c:pt>
                <c:pt idx="2271">
                  <c:v>133.86314229592799</c:v>
                </c:pt>
                <c:pt idx="2272">
                  <c:v>133.278552489605</c:v>
                </c:pt>
                <c:pt idx="2273">
                  <c:v>133.223453834266</c:v>
                </c:pt>
                <c:pt idx="2274">
                  <c:v>133.22465911568599</c:v>
                </c:pt>
                <c:pt idx="2275">
                  <c:v>132.826060676297</c:v>
                </c:pt>
                <c:pt idx="2276">
                  <c:v>132.64803028946099</c:v>
                </c:pt>
                <c:pt idx="2277">
                  <c:v>134.058394061515</c:v>
                </c:pt>
                <c:pt idx="2278">
                  <c:v>134.00802383713301</c:v>
                </c:pt>
                <c:pt idx="2279">
                  <c:v>136.01121819610401</c:v>
                </c:pt>
                <c:pt idx="2280">
                  <c:v>136.18896869934801</c:v>
                </c:pt>
                <c:pt idx="2281">
                  <c:v>136.010994156549</c:v>
                </c:pt>
                <c:pt idx="2282">
                  <c:v>136.26615502839499</c:v>
                </c:pt>
                <c:pt idx="2283">
                  <c:v>134.959747742762</c:v>
                </c:pt>
                <c:pt idx="2284">
                  <c:v>135.166169722192</c:v>
                </c:pt>
                <c:pt idx="2285">
                  <c:v>135.3989336052</c:v>
                </c:pt>
                <c:pt idx="2286">
                  <c:v>137.86212678733699</c:v>
                </c:pt>
                <c:pt idx="2287">
                  <c:v>137.50914486973599</c:v>
                </c:pt>
                <c:pt idx="2288">
                  <c:v>138.33499229174501</c:v>
                </c:pt>
                <c:pt idx="2289">
                  <c:v>138.09970184405501</c:v>
                </c:pt>
                <c:pt idx="2290">
                  <c:v>138.78961903966601</c:v>
                </c:pt>
                <c:pt idx="2291">
                  <c:v>139.721236388954</c:v>
                </c:pt>
                <c:pt idx="2292">
                  <c:v>139.03242772461999</c:v>
                </c:pt>
                <c:pt idx="2293">
                  <c:v>139.16734401440601</c:v>
                </c:pt>
                <c:pt idx="2294">
                  <c:v>140.04030831092399</c:v>
                </c:pt>
                <c:pt idx="2295">
                  <c:v>141.44004382621401</c:v>
                </c:pt>
                <c:pt idx="2296">
                  <c:v>141.41060275178901</c:v>
                </c:pt>
                <c:pt idx="2297">
                  <c:v>141.23033006085001</c:v>
                </c:pt>
                <c:pt idx="2298">
                  <c:v>141.16207686430101</c:v>
                </c:pt>
                <c:pt idx="2299">
                  <c:v>140.79791918253099</c:v>
                </c:pt>
                <c:pt idx="2300">
                  <c:v>140.169074217565</c:v>
                </c:pt>
                <c:pt idx="2301">
                  <c:v>141.116007154871</c:v>
                </c:pt>
                <c:pt idx="2302">
                  <c:v>141.349666519999</c:v>
                </c:pt>
                <c:pt idx="2303">
                  <c:v>140.919864450739</c:v>
                </c:pt>
                <c:pt idx="2304">
                  <c:v>140.15910602297501</c:v>
                </c:pt>
                <c:pt idx="2305">
                  <c:v>140.091392299723</c:v>
                </c:pt>
                <c:pt idx="2306">
                  <c:v>140.57398099790399</c:v>
                </c:pt>
                <c:pt idx="2307">
                  <c:v>139.30224941403799</c:v>
                </c:pt>
                <c:pt idx="2308">
                  <c:v>139.72713953922101</c:v>
                </c:pt>
                <c:pt idx="2309">
                  <c:v>139.01916226172901</c:v>
                </c:pt>
                <c:pt idx="2310">
                  <c:v>139.774851536276</c:v>
                </c:pt>
                <c:pt idx="2311">
                  <c:v>139.79361618217899</c:v>
                </c:pt>
                <c:pt idx="2312">
                  <c:v>139.63570429223</c:v>
                </c:pt>
                <c:pt idx="2313">
                  <c:v>139.527456171241</c:v>
                </c:pt>
                <c:pt idx="2314">
                  <c:v>140.246608364727</c:v>
                </c:pt>
                <c:pt idx="2315">
                  <c:v>140.58672004555001</c:v>
                </c:pt>
                <c:pt idx="2316">
                  <c:v>140.46692542042001</c:v>
                </c:pt>
                <c:pt idx="2317">
                  <c:v>140.80638550614901</c:v>
                </c:pt>
                <c:pt idx="2318">
                  <c:v>140.87347288755899</c:v>
                </c:pt>
                <c:pt idx="2319">
                  <c:v>140.48444311285701</c:v>
                </c:pt>
                <c:pt idx="2320">
                  <c:v>140.25776525392001</c:v>
                </c:pt>
                <c:pt idx="2321">
                  <c:v>140.255387080285</c:v>
                </c:pt>
                <c:pt idx="2322">
                  <c:v>140.96310349852399</c:v>
                </c:pt>
                <c:pt idx="2323">
                  <c:v>141.55122659703201</c:v>
                </c:pt>
                <c:pt idx="2324">
                  <c:v>142.52426902158999</c:v>
                </c:pt>
                <c:pt idx="2325">
                  <c:v>142.422900071546</c:v>
                </c:pt>
                <c:pt idx="2326">
                  <c:v>142.07161982802501</c:v>
                </c:pt>
                <c:pt idx="2327">
                  <c:v>143.20551813076401</c:v>
                </c:pt>
                <c:pt idx="2328">
                  <c:v>143.079433750009</c:v>
                </c:pt>
                <c:pt idx="2329">
                  <c:v>143.395989338562</c:v>
                </c:pt>
                <c:pt idx="2330">
                  <c:v>143.06850548120099</c:v>
                </c:pt>
                <c:pt idx="2331">
                  <c:v>142.74772253514899</c:v>
                </c:pt>
                <c:pt idx="2332">
                  <c:v>142.93871775428801</c:v>
                </c:pt>
                <c:pt idx="2333">
                  <c:v>143.34593956729501</c:v>
                </c:pt>
                <c:pt idx="2334">
                  <c:v>143.568039041265</c:v>
                </c:pt>
                <c:pt idx="2335">
                  <c:v>142.67992874825799</c:v>
                </c:pt>
                <c:pt idx="2336">
                  <c:v>143.73028311394</c:v>
                </c:pt>
                <c:pt idx="2337">
                  <c:v>144.228341489869</c:v>
                </c:pt>
                <c:pt idx="2338">
                  <c:v>145.338621831381</c:v>
                </c:pt>
                <c:pt idx="2339">
                  <c:v>145.693071885649</c:v>
                </c:pt>
                <c:pt idx="2340">
                  <c:v>145.65274164623301</c:v>
                </c:pt>
                <c:pt idx="2341">
                  <c:v>146.18205108138</c:v>
                </c:pt>
                <c:pt idx="2342">
                  <c:v>146.00982592247101</c:v>
                </c:pt>
                <c:pt idx="2343">
                  <c:v>146.06232959685801</c:v>
                </c:pt>
                <c:pt idx="2344">
                  <c:v>147.86903335498499</c:v>
                </c:pt>
                <c:pt idx="2345">
                  <c:v>148.263580462991</c:v>
                </c:pt>
                <c:pt idx="2346">
                  <c:v>147.211432352298</c:v>
                </c:pt>
                <c:pt idx="2347">
                  <c:v>146.59898304071999</c:v>
                </c:pt>
                <c:pt idx="2348">
                  <c:v>146.65579797294399</c:v>
                </c:pt>
                <c:pt idx="2349">
                  <c:v>146.25249053896999</c:v>
                </c:pt>
                <c:pt idx="2350">
                  <c:v>146.033070816849</c:v>
                </c:pt>
                <c:pt idx="2351">
                  <c:v>146.612192739487</c:v>
                </c:pt>
                <c:pt idx="2352">
                  <c:v>146.934284749982</c:v>
                </c:pt>
                <c:pt idx="2353">
                  <c:v>147.42974993077601</c:v>
                </c:pt>
                <c:pt idx="2354">
                  <c:v>148.13172339423701</c:v>
                </c:pt>
                <c:pt idx="2355">
                  <c:v>147.97216376196599</c:v>
                </c:pt>
                <c:pt idx="2356">
                  <c:v>147.23192613972901</c:v>
                </c:pt>
                <c:pt idx="2357">
                  <c:v>147.05408333343399</c:v>
                </c:pt>
                <c:pt idx="2358">
                  <c:v>147.691780324104</c:v>
                </c:pt>
                <c:pt idx="2359">
                  <c:v>147.10345221562301</c:v>
                </c:pt>
                <c:pt idx="2360">
                  <c:v>147.910697587713</c:v>
                </c:pt>
                <c:pt idx="2361">
                  <c:v>149.04643726082301</c:v>
                </c:pt>
                <c:pt idx="2362">
                  <c:v>148.834160314607</c:v>
                </c:pt>
                <c:pt idx="2363">
                  <c:v>149.81945961616299</c:v>
                </c:pt>
                <c:pt idx="2364">
                  <c:v>150.11360065876801</c:v>
                </c:pt>
                <c:pt idx="2365">
                  <c:v>150.66387348849599</c:v>
                </c:pt>
                <c:pt idx="2366">
                  <c:v>150.197320207416</c:v>
                </c:pt>
                <c:pt idx="2367">
                  <c:v>149.72032442397</c:v>
                </c:pt>
                <c:pt idx="2368">
                  <c:v>150.39597759912201</c:v>
                </c:pt>
                <c:pt idx="2369">
                  <c:v>150.08639390151299</c:v>
                </c:pt>
                <c:pt idx="2370">
                  <c:v>150.80979863124401</c:v>
                </c:pt>
                <c:pt idx="2371">
                  <c:v>151.41366248168001</c:v>
                </c:pt>
                <c:pt idx="2372">
                  <c:v>151.47420856976601</c:v>
                </c:pt>
                <c:pt idx="2373">
                  <c:v>151.11623738142501</c:v>
                </c:pt>
                <c:pt idx="2374">
                  <c:v>151.34840172603401</c:v>
                </c:pt>
                <c:pt idx="2375">
                  <c:v>151.62777433340699</c:v>
                </c:pt>
                <c:pt idx="2376">
                  <c:v>152.732384687945</c:v>
                </c:pt>
                <c:pt idx="2377">
                  <c:v>153.149989209946</c:v>
                </c:pt>
                <c:pt idx="2378">
                  <c:v>154.38754408496001</c:v>
                </c:pt>
                <c:pt idx="2379">
                  <c:v>154.13340161268499</c:v>
                </c:pt>
                <c:pt idx="2380">
                  <c:v>152.419525688031</c:v>
                </c:pt>
                <c:pt idx="2381">
                  <c:v>152.82151862882</c:v>
                </c:pt>
                <c:pt idx="2382">
                  <c:v>152.52925389211899</c:v>
                </c:pt>
                <c:pt idx="2383">
                  <c:v>152.36400069626501</c:v>
                </c:pt>
                <c:pt idx="2384">
                  <c:v>151.562569856648</c:v>
                </c:pt>
                <c:pt idx="2385">
                  <c:v>150.75175728648401</c:v>
                </c:pt>
                <c:pt idx="2386">
                  <c:v>148.43577982274101</c:v>
                </c:pt>
                <c:pt idx="2387">
                  <c:v>148.12688817673501</c:v>
                </c:pt>
                <c:pt idx="2388">
                  <c:v>148.633807795862</c:v>
                </c:pt>
                <c:pt idx="2389">
                  <c:v>148.56959473861099</c:v>
                </c:pt>
                <c:pt idx="2390">
                  <c:v>149.95040100137601</c:v>
                </c:pt>
                <c:pt idx="2391">
                  <c:v>150.807164526251</c:v>
                </c:pt>
                <c:pt idx="2392">
                  <c:v>150.23158780687899</c:v>
                </c:pt>
                <c:pt idx="2393">
                  <c:v>150.61008468672301</c:v>
                </c:pt>
                <c:pt idx="2394">
                  <c:v>150.92948911339701</c:v>
                </c:pt>
                <c:pt idx="2395">
                  <c:v>149.73498945114699</c:v>
                </c:pt>
                <c:pt idx="2396">
                  <c:v>150.018803114989</c:v>
                </c:pt>
                <c:pt idx="2397">
                  <c:v>150.140413331031</c:v>
                </c:pt>
                <c:pt idx="2398">
                  <c:v>150.29627503642899</c:v>
                </c:pt>
                <c:pt idx="2399">
                  <c:v>150.158101141972</c:v>
                </c:pt>
                <c:pt idx="2400">
                  <c:v>150.31200217115699</c:v>
                </c:pt>
                <c:pt idx="2401">
                  <c:v>151.533870131942</c:v>
                </c:pt>
                <c:pt idx="2402">
                  <c:v>152.56135031856701</c:v>
                </c:pt>
                <c:pt idx="2403">
                  <c:v>152.45847725356899</c:v>
                </c:pt>
                <c:pt idx="2404">
                  <c:v>151.997106408805</c:v>
                </c:pt>
                <c:pt idx="2405">
                  <c:v>150.11605011489701</c:v>
                </c:pt>
                <c:pt idx="2406">
                  <c:v>150.35987541757001</c:v>
                </c:pt>
                <c:pt idx="2407">
                  <c:v>149.90528393403099</c:v>
                </c:pt>
                <c:pt idx="2408">
                  <c:v>150.660275395074</c:v>
                </c:pt>
                <c:pt idx="2409">
                  <c:v>149.87202982140099</c:v>
                </c:pt>
                <c:pt idx="2410">
                  <c:v>150.34643400764401</c:v>
                </c:pt>
                <c:pt idx="2411">
                  <c:v>150.330249449219</c:v>
                </c:pt>
                <c:pt idx="2412">
                  <c:v>150.410050052635</c:v>
                </c:pt>
                <c:pt idx="2413">
                  <c:v>151.162398737095</c:v>
                </c:pt>
                <c:pt idx="2414">
                  <c:v>151.45429888187601</c:v>
                </c:pt>
                <c:pt idx="2415">
                  <c:v>149.96987967983401</c:v>
                </c:pt>
                <c:pt idx="2416">
                  <c:v>149.03595185666501</c:v>
                </c:pt>
                <c:pt idx="2417">
                  <c:v>148.671199733614</c:v>
                </c:pt>
                <c:pt idx="2418">
                  <c:v>147.699562970366</c:v>
                </c:pt>
                <c:pt idx="2419">
                  <c:v>147.23558385891701</c:v>
                </c:pt>
                <c:pt idx="2420">
                  <c:v>148.235522324702</c:v>
                </c:pt>
                <c:pt idx="2421">
                  <c:v>147.85480784581401</c:v>
                </c:pt>
                <c:pt idx="2422">
                  <c:v>147.955717169617</c:v>
                </c:pt>
                <c:pt idx="2423">
                  <c:v>149.25317474424301</c:v>
                </c:pt>
                <c:pt idx="2424">
                  <c:v>149.781614295748</c:v>
                </c:pt>
                <c:pt idx="2425">
                  <c:v>150.58202321216501</c:v>
                </c:pt>
                <c:pt idx="2426">
                  <c:v>149.34856413036599</c:v>
                </c:pt>
                <c:pt idx="2427">
                  <c:v>149.39140641598701</c:v>
                </c:pt>
                <c:pt idx="2428">
                  <c:v>148.85528514171301</c:v>
                </c:pt>
                <c:pt idx="2429">
                  <c:v>148.38714021111301</c:v>
                </c:pt>
                <c:pt idx="2430">
                  <c:v>149.07744013174499</c:v>
                </c:pt>
                <c:pt idx="2431">
                  <c:v>149.249134083722</c:v>
                </c:pt>
                <c:pt idx="2432">
                  <c:v>149.83600145170499</c:v>
                </c:pt>
                <c:pt idx="2433">
                  <c:v>149.38281550792601</c:v>
                </c:pt>
                <c:pt idx="2434">
                  <c:v>149.370211351004</c:v>
                </c:pt>
                <c:pt idx="2435">
                  <c:v>149.413515319845</c:v>
                </c:pt>
                <c:pt idx="2436">
                  <c:v>151.18216789354699</c:v>
                </c:pt>
                <c:pt idx="2437">
                  <c:v>151.116451409413</c:v>
                </c:pt>
                <c:pt idx="2438">
                  <c:v>151.114966249861</c:v>
                </c:pt>
                <c:pt idx="2439">
                  <c:v>150.32280921663701</c:v>
                </c:pt>
                <c:pt idx="2440">
                  <c:v>149.45594019870799</c:v>
                </c:pt>
                <c:pt idx="2441">
                  <c:v>149.30835647479699</c:v>
                </c:pt>
                <c:pt idx="2442">
                  <c:v>149.14483622993899</c:v>
                </c:pt>
                <c:pt idx="2443">
                  <c:v>149.0658707664</c:v>
                </c:pt>
                <c:pt idx="2444">
                  <c:v>149.824058169734</c:v>
                </c:pt>
                <c:pt idx="2445">
                  <c:v>149.71628140497501</c:v>
                </c:pt>
                <c:pt idx="2446">
                  <c:v>149.81400594921101</c:v>
                </c:pt>
                <c:pt idx="2447">
                  <c:v>149.62580560238499</c:v>
                </c:pt>
                <c:pt idx="2448">
                  <c:v>150.05901354516999</c:v>
                </c:pt>
                <c:pt idx="2449">
                  <c:v>151.13638750152401</c:v>
                </c:pt>
                <c:pt idx="2450">
                  <c:v>152.59382681518699</c:v>
                </c:pt>
                <c:pt idx="2451">
                  <c:v>153.869999498954</c:v>
                </c:pt>
                <c:pt idx="2452">
                  <c:v>153.73232604462299</c:v>
                </c:pt>
                <c:pt idx="2453">
                  <c:v>154.74101016876099</c:v>
                </c:pt>
                <c:pt idx="2454">
                  <c:v>154.567415902579</c:v>
                </c:pt>
                <c:pt idx="2455">
                  <c:v>154.423558810016</c:v>
                </c:pt>
                <c:pt idx="2456">
                  <c:v>153.23224011632999</c:v>
                </c:pt>
                <c:pt idx="2457">
                  <c:v>152.87900131164</c:v>
                </c:pt>
                <c:pt idx="2458">
                  <c:v>154.199699882674</c:v>
                </c:pt>
                <c:pt idx="2459">
                  <c:v>155.38159062292399</c:v>
                </c:pt>
                <c:pt idx="2460">
                  <c:v>156.25216550938001</c:v>
                </c:pt>
                <c:pt idx="2461">
                  <c:v>155.875437377504</c:v>
                </c:pt>
                <c:pt idx="2462">
                  <c:v>157.0296832553</c:v>
                </c:pt>
                <c:pt idx="2463">
                  <c:v>158.17196637879701</c:v>
                </c:pt>
                <c:pt idx="2464">
                  <c:v>160.46044629936799</c:v>
                </c:pt>
                <c:pt idx="2465">
                  <c:v>160.65016531876401</c:v>
                </c:pt>
                <c:pt idx="2466">
                  <c:v>162.57570269280299</c:v>
                </c:pt>
                <c:pt idx="2467">
                  <c:v>163.44417863368</c:v>
                </c:pt>
                <c:pt idx="2468">
                  <c:v>161.7358562325</c:v>
                </c:pt>
                <c:pt idx="2469">
                  <c:v>161.84265805470099</c:v>
                </c:pt>
                <c:pt idx="2470">
                  <c:v>161.82198673427499</c:v>
                </c:pt>
                <c:pt idx="2471">
                  <c:v>160.1154104304</c:v>
                </c:pt>
                <c:pt idx="2472">
                  <c:v>164.09283165032701</c:v>
                </c:pt>
                <c:pt idx="2473">
                  <c:v>164.220656873688</c:v>
                </c:pt>
                <c:pt idx="2474">
                  <c:v>163.731202883192</c:v>
                </c:pt>
                <c:pt idx="2475">
                  <c:v>162.787307276023</c:v>
                </c:pt>
                <c:pt idx="2476">
                  <c:v>162.42605438825299</c:v>
                </c:pt>
                <c:pt idx="2477">
                  <c:v>162.84491313549401</c:v>
                </c:pt>
                <c:pt idx="2478">
                  <c:v>164.659594615808</c:v>
                </c:pt>
                <c:pt idx="2479">
                  <c:v>162.85211937474401</c:v>
                </c:pt>
                <c:pt idx="2480">
                  <c:v>163.983897945834</c:v>
                </c:pt>
                <c:pt idx="2481">
                  <c:v>163.948794097746</c:v>
                </c:pt>
                <c:pt idx="2482">
                  <c:v>163.74822754350899</c:v>
                </c:pt>
                <c:pt idx="2483">
                  <c:v>165.94838705271701</c:v>
                </c:pt>
                <c:pt idx="2484">
                  <c:v>167.42932303047701</c:v>
                </c:pt>
                <c:pt idx="2485">
                  <c:v>165.79611748185701</c:v>
                </c:pt>
                <c:pt idx="2486">
                  <c:v>165.95149816993001</c:v>
                </c:pt>
                <c:pt idx="2487">
                  <c:v>165.89479051564501</c:v>
                </c:pt>
                <c:pt idx="2488">
                  <c:v>167.106054485339</c:v>
                </c:pt>
                <c:pt idx="2489">
                  <c:v>165.64908515790401</c:v>
                </c:pt>
                <c:pt idx="2490">
                  <c:v>166.43740049956901</c:v>
                </c:pt>
                <c:pt idx="2491">
                  <c:v>167.135341320706</c:v>
                </c:pt>
                <c:pt idx="2492">
                  <c:v>167.45815321392499</c:v>
                </c:pt>
                <c:pt idx="2493">
                  <c:v>166.64275411089099</c:v>
                </c:pt>
                <c:pt idx="2494">
                  <c:v>170.21911386507199</c:v>
                </c:pt>
                <c:pt idx="2495">
                  <c:v>169.30944843267599</c:v>
                </c:pt>
                <c:pt idx="2496">
                  <c:v>170.57155603808201</c:v>
                </c:pt>
                <c:pt idx="2497">
                  <c:v>171.82980401412399</c:v>
                </c:pt>
                <c:pt idx="2498">
                  <c:v>174.98504021877801</c:v>
                </c:pt>
                <c:pt idx="2499">
                  <c:v>175.189039931043</c:v>
                </c:pt>
                <c:pt idx="2500">
                  <c:v>174.507740737311</c:v>
                </c:pt>
                <c:pt idx="2501">
                  <c:v>175.9572391836</c:v>
                </c:pt>
                <c:pt idx="2502">
                  <c:v>175.46345852774201</c:v>
                </c:pt>
                <c:pt idx="2503">
                  <c:v>177.70296899410201</c:v>
                </c:pt>
                <c:pt idx="2504">
                  <c:v>179.02255660012099</c:v>
                </c:pt>
                <c:pt idx="2505">
                  <c:v>178.21389064169301</c:v>
                </c:pt>
                <c:pt idx="2506">
                  <c:v>176.213032206696</c:v>
                </c:pt>
                <c:pt idx="2507">
                  <c:v>177.24171755287199</c:v>
                </c:pt>
                <c:pt idx="2508">
                  <c:v>176.92629304343001</c:v>
                </c:pt>
                <c:pt idx="2509">
                  <c:v>176.60546814708499</c:v>
                </c:pt>
                <c:pt idx="2510">
                  <c:v>178.78112581536899</c:v>
                </c:pt>
                <c:pt idx="2511">
                  <c:v>179.47804641566799</c:v>
                </c:pt>
                <c:pt idx="2512">
                  <c:v>181.57048316620401</c:v>
                </c:pt>
                <c:pt idx="2513">
                  <c:v>181.35928743352599</c:v>
                </c:pt>
                <c:pt idx="2514">
                  <c:v>180.373950920824</c:v>
                </c:pt>
                <c:pt idx="2515">
                  <c:v>180.56032728653099</c:v>
                </c:pt>
                <c:pt idx="2516">
                  <c:v>182.18787370808599</c:v>
                </c:pt>
                <c:pt idx="2517">
                  <c:v>184.03484741461301</c:v>
                </c:pt>
                <c:pt idx="2518">
                  <c:v>183.685894147792</c:v>
                </c:pt>
                <c:pt idx="2519">
                  <c:v>179.751500499185</c:v>
                </c:pt>
                <c:pt idx="2520">
                  <c:v>178.381245743221</c:v>
                </c:pt>
                <c:pt idx="2521">
                  <c:v>177.12299941786</c:v>
                </c:pt>
                <c:pt idx="2522">
                  <c:v>175.61651832187701</c:v>
                </c:pt>
                <c:pt idx="2523">
                  <c:v>177.55819918159401</c:v>
                </c:pt>
                <c:pt idx="2524">
                  <c:v>176.88870147418501</c:v>
                </c:pt>
                <c:pt idx="2525">
                  <c:v>175.488527279772</c:v>
                </c:pt>
                <c:pt idx="2526">
                  <c:v>177.774683638683</c:v>
                </c:pt>
                <c:pt idx="2527">
                  <c:v>177.14165003571901</c:v>
                </c:pt>
                <c:pt idx="2528">
                  <c:v>176.804162475461</c:v>
                </c:pt>
                <c:pt idx="2529">
                  <c:v>177.260650328228</c:v>
                </c:pt>
                <c:pt idx="2530">
                  <c:v>179.73408001292799</c:v>
                </c:pt>
                <c:pt idx="2531">
                  <c:v>180.766218641623</c:v>
                </c:pt>
                <c:pt idx="2532">
                  <c:v>181.50102249248499</c:v>
                </c:pt>
                <c:pt idx="2533">
                  <c:v>179.431381598581</c:v>
                </c:pt>
                <c:pt idx="2534">
                  <c:v>179.98113150923601</c:v>
                </c:pt>
                <c:pt idx="2535">
                  <c:v>178.622429907959</c:v>
                </c:pt>
                <c:pt idx="2536">
                  <c:v>176.335918887259</c:v>
                </c:pt>
                <c:pt idx="2537">
                  <c:v>176.60558933646601</c:v>
                </c:pt>
                <c:pt idx="2538">
                  <c:v>178.618088327458</c:v>
                </c:pt>
                <c:pt idx="2539">
                  <c:v>179.17404731809901</c:v>
                </c:pt>
                <c:pt idx="2540">
                  <c:v>178.93058047607599</c:v>
                </c:pt>
                <c:pt idx="2541">
                  <c:v>177.71936693930601</c:v>
                </c:pt>
                <c:pt idx="2542">
                  <c:v>179.39839914603601</c:v>
                </c:pt>
                <c:pt idx="2543">
                  <c:v>179.157834314404</c:v>
                </c:pt>
                <c:pt idx="2544">
                  <c:v>177.24736786584899</c:v>
                </c:pt>
                <c:pt idx="2545">
                  <c:v>176.13133797957201</c:v>
                </c:pt>
                <c:pt idx="2546">
                  <c:v>176.71957068599201</c:v>
                </c:pt>
                <c:pt idx="2547">
                  <c:v>175.265522787181</c:v>
                </c:pt>
                <c:pt idx="2548">
                  <c:v>175.64458270970499</c:v>
                </c:pt>
                <c:pt idx="2549">
                  <c:v>175.089825157658</c:v>
                </c:pt>
                <c:pt idx="2550">
                  <c:v>174.12627347800799</c:v>
                </c:pt>
                <c:pt idx="2551">
                  <c:v>173.816050046783</c:v>
                </c:pt>
                <c:pt idx="2552">
                  <c:v>174.59008050956999</c:v>
                </c:pt>
                <c:pt idx="2553">
                  <c:v>175.004330329395</c:v>
                </c:pt>
                <c:pt idx="2554">
                  <c:v>176.73865199093001</c:v>
                </c:pt>
                <c:pt idx="2555">
                  <c:v>177.280731280998</c:v>
                </c:pt>
                <c:pt idx="2556">
                  <c:v>175.562573651462</c:v>
                </c:pt>
                <c:pt idx="2557">
                  <c:v>174.78070912754899</c:v>
                </c:pt>
                <c:pt idx="2558">
                  <c:v>175.09837158830999</c:v>
                </c:pt>
                <c:pt idx="2559">
                  <c:v>177.16982808768199</c:v>
                </c:pt>
                <c:pt idx="2560">
                  <c:v>176.97740542593999</c:v>
                </c:pt>
                <c:pt idx="2561">
                  <c:v>177.09203567979799</c:v>
                </c:pt>
                <c:pt idx="2562">
                  <c:v>174.94807194691501</c:v>
                </c:pt>
                <c:pt idx="2563">
                  <c:v>175.84075772568801</c:v>
                </c:pt>
                <c:pt idx="2564">
                  <c:v>173.43214929500201</c:v>
                </c:pt>
                <c:pt idx="2565">
                  <c:v>172.83650875571001</c:v>
                </c:pt>
                <c:pt idx="2566">
                  <c:v>172.25922555931299</c:v>
                </c:pt>
                <c:pt idx="2567">
                  <c:v>172.803478025468</c:v>
                </c:pt>
                <c:pt idx="2568">
                  <c:v>173.53088633288399</c:v>
                </c:pt>
                <c:pt idx="2569">
                  <c:v>174.24354050190601</c:v>
                </c:pt>
                <c:pt idx="2570">
                  <c:v>173.33375216765501</c:v>
                </c:pt>
                <c:pt idx="2571">
                  <c:v>173.448686370948</c:v>
                </c:pt>
                <c:pt idx="2572">
                  <c:v>173.503735915915</c:v>
                </c:pt>
                <c:pt idx="2573">
                  <c:v>173.46451965468</c:v>
                </c:pt>
                <c:pt idx="2574">
                  <c:v>172.873347249494</c:v>
                </c:pt>
                <c:pt idx="2575">
                  <c:v>173.17238043247201</c:v>
                </c:pt>
                <c:pt idx="2576">
                  <c:v>172.46394983786399</c:v>
                </c:pt>
                <c:pt idx="2577">
                  <c:v>173.13571880533999</c:v>
                </c:pt>
                <c:pt idx="2578">
                  <c:v>172.625574118435</c:v>
                </c:pt>
                <c:pt idx="2579">
                  <c:v>172.93987622973799</c:v>
                </c:pt>
                <c:pt idx="2580">
                  <c:v>173.50288001418599</c:v>
                </c:pt>
                <c:pt idx="2581">
                  <c:v>172.34789471376499</c:v>
                </c:pt>
                <c:pt idx="2582">
                  <c:v>174.04112532761599</c:v>
                </c:pt>
                <c:pt idx="2583">
                  <c:v>173.749585803272</c:v>
                </c:pt>
                <c:pt idx="2584">
                  <c:v>173.51906642455299</c:v>
                </c:pt>
                <c:pt idx="2585">
                  <c:v>172.32549878366899</c:v>
                </c:pt>
                <c:pt idx="2586">
                  <c:v>172.528489497186</c:v>
                </c:pt>
                <c:pt idx="2587">
                  <c:v>172.3054953011</c:v>
                </c:pt>
                <c:pt idx="2588">
                  <c:v>173.01392820171199</c:v>
                </c:pt>
                <c:pt idx="2589">
                  <c:v>172.37806755356601</c:v>
                </c:pt>
                <c:pt idx="2590">
                  <c:v>173.24907411605</c:v>
                </c:pt>
                <c:pt idx="2591">
                  <c:v>172.942997570958</c:v>
                </c:pt>
                <c:pt idx="2592">
                  <c:v>172.85783305056299</c:v>
                </c:pt>
                <c:pt idx="2593">
                  <c:v>173.33034082152</c:v>
                </c:pt>
                <c:pt idx="2594">
                  <c:v>173.64322666803901</c:v>
                </c:pt>
                <c:pt idx="2595">
                  <c:v>174.17192823167201</c:v>
                </c:pt>
                <c:pt idx="2596">
                  <c:v>174.90825769633901</c:v>
                </c:pt>
                <c:pt idx="2597">
                  <c:v>176.48683439756201</c:v>
                </c:pt>
                <c:pt idx="2598">
                  <c:v>176.41437115720501</c:v>
                </c:pt>
                <c:pt idx="2599">
                  <c:v>177.81320628587801</c:v>
                </c:pt>
                <c:pt idx="2600">
                  <c:v>176.45337711584801</c:v>
                </c:pt>
                <c:pt idx="2601">
                  <c:v>176.654673598264</c:v>
                </c:pt>
                <c:pt idx="2602">
                  <c:v>176.66991898047101</c:v>
                </c:pt>
                <c:pt idx="2603">
                  <c:v>176.65594386476499</c:v>
                </c:pt>
                <c:pt idx="2604">
                  <c:v>178.68639347195901</c:v>
                </c:pt>
                <c:pt idx="2605">
                  <c:v>181.51695974577001</c:v>
                </c:pt>
                <c:pt idx="2606">
                  <c:v>182.635923614311</c:v>
                </c:pt>
                <c:pt idx="2607">
                  <c:v>184.26393400424001</c:v>
                </c:pt>
                <c:pt idx="2608">
                  <c:v>182.92290186890801</c:v>
                </c:pt>
                <c:pt idx="2609">
                  <c:v>182.485549701445</c:v>
                </c:pt>
                <c:pt idx="2610">
                  <c:v>183.38523332698401</c:v>
                </c:pt>
                <c:pt idx="2611">
                  <c:v>181.531732921284</c:v>
                </c:pt>
                <c:pt idx="2612">
                  <c:v>181.40317702636</c:v>
                </c:pt>
                <c:pt idx="2613">
                  <c:v>182.19510686674801</c:v>
                </c:pt>
                <c:pt idx="2614">
                  <c:v>182.02555157525299</c:v>
                </c:pt>
                <c:pt idx="2615">
                  <c:v>183.23041025437701</c:v>
                </c:pt>
                <c:pt idx="2616">
                  <c:v>183.72675888335101</c:v>
                </c:pt>
                <c:pt idx="2617">
                  <c:v>183.50749928497899</c:v>
                </c:pt>
                <c:pt idx="2618">
                  <c:v>183.46334954845199</c:v>
                </c:pt>
                <c:pt idx="2619">
                  <c:v>184.63167782497601</c:v>
                </c:pt>
                <c:pt idx="2620">
                  <c:v>185.985546791258</c:v>
                </c:pt>
                <c:pt idx="2621">
                  <c:v>187.44170985763199</c:v>
                </c:pt>
                <c:pt idx="2622">
                  <c:v>185.50307559119599</c:v>
                </c:pt>
                <c:pt idx="2623">
                  <c:v>186.97626648874899</c:v>
                </c:pt>
                <c:pt idx="2624">
                  <c:v>186.28887518976001</c:v>
                </c:pt>
                <c:pt idx="2625">
                  <c:v>187.100948976138</c:v>
                </c:pt>
                <c:pt idx="2626">
                  <c:v>186.06864052527601</c:v>
                </c:pt>
                <c:pt idx="2627">
                  <c:v>183.52553652846299</c:v>
                </c:pt>
                <c:pt idx="2628">
                  <c:v>184.76919483117101</c:v>
                </c:pt>
                <c:pt idx="2629">
                  <c:v>186.26209008405101</c:v>
                </c:pt>
                <c:pt idx="2630">
                  <c:v>187.29152913767001</c:v>
                </c:pt>
                <c:pt idx="2631">
                  <c:v>188.11340780249401</c:v>
                </c:pt>
                <c:pt idx="2632">
                  <c:v>187.491340171053</c:v>
                </c:pt>
                <c:pt idx="2633">
                  <c:v>187.981967932153</c:v>
                </c:pt>
                <c:pt idx="2634">
                  <c:v>189.815428715639</c:v>
                </c:pt>
                <c:pt idx="2635">
                  <c:v>190.98278708115799</c:v>
                </c:pt>
                <c:pt idx="2636">
                  <c:v>190.48811088932499</c:v>
                </c:pt>
                <c:pt idx="2637">
                  <c:v>193.77204712051801</c:v>
                </c:pt>
                <c:pt idx="2638">
                  <c:v>194.70737040482501</c:v>
                </c:pt>
                <c:pt idx="2639">
                  <c:v>196.06360801901599</c:v>
                </c:pt>
                <c:pt idx="2640">
                  <c:v>197.85747476688499</c:v>
                </c:pt>
                <c:pt idx="2641">
                  <c:v>199.750534289027</c:v>
                </c:pt>
                <c:pt idx="2642">
                  <c:v>196.21391736360599</c:v>
                </c:pt>
                <c:pt idx="2643">
                  <c:v>196.753929245677</c:v>
                </c:pt>
                <c:pt idx="2644">
                  <c:v>194.90635133145199</c:v>
                </c:pt>
                <c:pt idx="2645">
                  <c:v>187.65459390056</c:v>
                </c:pt>
                <c:pt idx="2646">
                  <c:v>186.51816766099</c:v>
                </c:pt>
                <c:pt idx="2647">
                  <c:v>191.59810136101601</c:v>
                </c:pt>
                <c:pt idx="2648">
                  <c:v>191.76344936475101</c:v>
                </c:pt>
                <c:pt idx="2649">
                  <c:v>194.021201121129</c:v>
                </c:pt>
                <c:pt idx="2650">
                  <c:v>193.63985647220801</c:v>
                </c:pt>
                <c:pt idx="2651">
                  <c:v>191.55520708140801</c:v>
                </c:pt>
                <c:pt idx="2652">
                  <c:v>190.87465857517</c:v>
                </c:pt>
                <c:pt idx="2653">
                  <c:v>189.39319936093099</c:v>
                </c:pt>
                <c:pt idx="2654">
                  <c:v>184.07521267865701</c:v>
                </c:pt>
                <c:pt idx="2655">
                  <c:v>179.78636191765401</c:v>
                </c:pt>
                <c:pt idx="2656">
                  <c:v>176.766185021181</c:v>
                </c:pt>
                <c:pt idx="2657">
                  <c:v>181.446241825046</c:v>
                </c:pt>
                <c:pt idx="2658">
                  <c:v>177.768346576677</c:v>
                </c:pt>
                <c:pt idx="2659">
                  <c:v>179.49829044313401</c:v>
                </c:pt>
                <c:pt idx="2660">
                  <c:v>182.82981931521101</c:v>
                </c:pt>
                <c:pt idx="2661">
                  <c:v>189.117935017978</c:v>
                </c:pt>
                <c:pt idx="2662">
                  <c:v>194.85567937547401</c:v>
                </c:pt>
                <c:pt idx="2663">
                  <c:v>193.58126579674499</c:v>
                </c:pt>
                <c:pt idx="2664">
                  <c:v>192.83954920978101</c:v>
                </c:pt>
                <c:pt idx="2665">
                  <c:v>189.556585601725</c:v>
                </c:pt>
                <c:pt idx="2666">
                  <c:v>191.69326156595</c:v>
                </c:pt>
                <c:pt idx="2667">
                  <c:v>185.96604255151601</c:v>
                </c:pt>
                <c:pt idx="2668">
                  <c:v>189.42976863694901</c:v>
                </c:pt>
                <c:pt idx="2669">
                  <c:v>193.903401270274</c:v>
                </c:pt>
                <c:pt idx="2670">
                  <c:v>195.25255176178501</c:v>
                </c:pt>
                <c:pt idx="2671">
                  <c:v>201.034551874084</c:v>
                </c:pt>
                <c:pt idx="2672">
                  <c:v>197.639082453302</c:v>
                </c:pt>
                <c:pt idx="2673">
                  <c:v>197.91517089857899</c:v>
                </c:pt>
                <c:pt idx="2674">
                  <c:v>201.175226712068</c:v>
                </c:pt>
                <c:pt idx="2675">
                  <c:v>201.63453924176</c:v>
                </c:pt>
                <c:pt idx="2676">
                  <c:v>205.05207928444401</c:v>
                </c:pt>
                <c:pt idx="2677">
                  <c:v>205.44015166778499</c:v>
                </c:pt>
                <c:pt idx="2678">
                  <c:v>205.36117865050599</c:v>
                </c:pt>
                <c:pt idx="2679">
                  <c:v>206.96319591420701</c:v>
                </c:pt>
                <c:pt idx="2680">
                  <c:v>202.16299563361801</c:v>
                </c:pt>
                <c:pt idx="2681">
                  <c:v>203.47282560167699</c:v>
                </c:pt>
                <c:pt idx="2682">
                  <c:v>202.71943338811201</c:v>
                </c:pt>
                <c:pt idx="2683">
                  <c:v>206.701527057964</c:v>
                </c:pt>
                <c:pt idx="2684">
                  <c:v>209.75003914573301</c:v>
                </c:pt>
                <c:pt idx="2685">
                  <c:v>208.42651920561099</c:v>
                </c:pt>
                <c:pt idx="2686">
                  <c:v>206.67741571531801</c:v>
                </c:pt>
                <c:pt idx="2687">
                  <c:v>206.061120723926</c:v>
                </c:pt>
                <c:pt idx="2688">
                  <c:v>205.467838372579</c:v>
                </c:pt>
                <c:pt idx="2689">
                  <c:v>200.21653626074001</c:v>
                </c:pt>
                <c:pt idx="2690">
                  <c:v>201.96813127414401</c:v>
                </c:pt>
                <c:pt idx="2691">
                  <c:v>203.671810565491</c:v>
                </c:pt>
                <c:pt idx="2692">
                  <c:v>205.49415625270399</c:v>
                </c:pt>
                <c:pt idx="2693">
                  <c:v>203.87295470409899</c:v>
                </c:pt>
                <c:pt idx="2694">
                  <c:v>207.021721087305</c:v>
                </c:pt>
                <c:pt idx="2695">
                  <c:v>204.81673562122199</c:v>
                </c:pt>
                <c:pt idx="2696">
                  <c:v>204.896972828581</c:v>
                </c:pt>
                <c:pt idx="2697">
                  <c:v>204.88277910152499</c:v>
                </c:pt>
                <c:pt idx="2698">
                  <c:v>207.03828234803399</c:v>
                </c:pt>
                <c:pt idx="2699">
                  <c:v>208.95752257124701</c:v>
                </c:pt>
                <c:pt idx="2700">
                  <c:v>210.16095156825099</c:v>
                </c:pt>
                <c:pt idx="2701">
                  <c:v>207.22438584048101</c:v>
                </c:pt>
                <c:pt idx="2702">
                  <c:v>208.45702506450701</c:v>
                </c:pt>
                <c:pt idx="2703">
                  <c:v>208.008440451914</c:v>
                </c:pt>
                <c:pt idx="2704">
                  <c:v>205.70615658361001</c:v>
                </c:pt>
                <c:pt idx="2705">
                  <c:v>207.69206566444601</c:v>
                </c:pt>
                <c:pt idx="2706">
                  <c:v>207.126583462859</c:v>
                </c:pt>
                <c:pt idx="2707">
                  <c:v>203.46555615892899</c:v>
                </c:pt>
                <c:pt idx="2708">
                  <c:v>202.75785657168001</c:v>
                </c:pt>
                <c:pt idx="2709">
                  <c:v>202.55658585097501</c:v>
                </c:pt>
                <c:pt idx="2710">
                  <c:v>203.072599832836</c:v>
                </c:pt>
                <c:pt idx="2711">
                  <c:v>204.02238032019699</c:v>
                </c:pt>
                <c:pt idx="2712">
                  <c:v>201.86935665583201</c:v>
                </c:pt>
                <c:pt idx="2713">
                  <c:v>197.30360725923899</c:v>
                </c:pt>
                <c:pt idx="2714">
                  <c:v>197.003293589268</c:v>
                </c:pt>
                <c:pt idx="2715">
                  <c:v>194.97363254039499</c:v>
                </c:pt>
                <c:pt idx="2716">
                  <c:v>195.918799711687</c:v>
                </c:pt>
                <c:pt idx="2717">
                  <c:v>197.35976352844199</c:v>
                </c:pt>
                <c:pt idx="2718">
                  <c:v>199.37342507493599</c:v>
                </c:pt>
                <c:pt idx="2719">
                  <c:v>199.593643919762</c:v>
                </c:pt>
                <c:pt idx="2720">
                  <c:v>200.66019443953499</c:v>
                </c:pt>
                <c:pt idx="2721">
                  <c:v>198.86004267784901</c:v>
                </c:pt>
                <c:pt idx="2722">
                  <c:v>200.17414087753599</c:v>
                </c:pt>
                <c:pt idx="2723">
                  <c:v>200.452428876417</c:v>
                </c:pt>
                <c:pt idx="2724">
                  <c:v>200.75838607701601</c:v>
                </c:pt>
                <c:pt idx="2725">
                  <c:v>203.60562212668299</c:v>
                </c:pt>
                <c:pt idx="2726">
                  <c:v>203.45201977764799</c:v>
                </c:pt>
                <c:pt idx="2727">
                  <c:v>203.97967617192899</c:v>
                </c:pt>
                <c:pt idx="2728">
                  <c:v>204.40553195324</c:v>
                </c:pt>
                <c:pt idx="2729">
                  <c:v>205.013868681242</c:v>
                </c:pt>
                <c:pt idx="2730">
                  <c:v>206.07647852918899</c:v>
                </c:pt>
                <c:pt idx="2731">
                  <c:v>205.75584094778901</c:v>
                </c:pt>
                <c:pt idx="2732">
                  <c:v>206.98782141873801</c:v>
                </c:pt>
                <c:pt idx="2733">
                  <c:v>205.40119994127201</c:v>
                </c:pt>
                <c:pt idx="2734">
                  <c:v>206.216476161369</c:v>
                </c:pt>
                <c:pt idx="2735">
                  <c:v>205.99251698502101</c:v>
                </c:pt>
                <c:pt idx="2736">
                  <c:v>205.912021804982</c:v>
                </c:pt>
                <c:pt idx="2737">
                  <c:v>207.84579289567799</c:v>
                </c:pt>
                <c:pt idx="2738">
                  <c:v>208.59100135243801</c:v>
                </c:pt>
                <c:pt idx="2739">
                  <c:v>208.63374174498199</c:v>
                </c:pt>
                <c:pt idx="2740">
                  <c:v>207.79867200148999</c:v>
                </c:pt>
                <c:pt idx="2741">
                  <c:v>207.53559388583099</c:v>
                </c:pt>
                <c:pt idx="2742">
                  <c:v>207.06793495283901</c:v>
                </c:pt>
                <c:pt idx="2743">
                  <c:v>207.24636369020101</c:v>
                </c:pt>
                <c:pt idx="2744">
                  <c:v>206.05430392812801</c:v>
                </c:pt>
                <c:pt idx="2745">
                  <c:v>206.680792374985</c:v>
                </c:pt>
                <c:pt idx="2746">
                  <c:v>207.09721604270899</c:v>
                </c:pt>
                <c:pt idx="2747">
                  <c:v>208.589168734</c:v>
                </c:pt>
                <c:pt idx="2748">
                  <c:v>211.236683703182</c:v>
                </c:pt>
                <c:pt idx="2749">
                  <c:v>212.46439485265799</c:v>
                </c:pt>
                <c:pt idx="2750">
                  <c:v>212.95116887244299</c:v>
                </c:pt>
                <c:pt idx="2751">
                  <c:v>215.738344311324</c:v>
                </c:pt>
                <c:pt idx="2752">
                  <c:v>218.31997676056599</c:v>
                </c:pt>
                <c:pt idx="2753">
                  <c:v>218.179408616942</c:v>
                </c:pt>
                <c:pt idx="2754">
                  <c:v>215.950054680638</c:v>
                </c:pt>
                <c:pt idx="2755">
                  <c:v>218.95490277630299</c:v>
                </c:pt>
                <c:pt idx="2756">
                  <c:v>219.420040628057</c:v>
                </c:pt>
                <c:pt idx="2757">
                  <c:v>223.27186388163099</c:v>
                </c:pt>
                <c:pt idx="2758">
                  <c:v>224.471334197755</c:v>
                </c:pt>
                <c:pt idx="2759">
                  <c:v>226.822109263225</c:v>
                </c:pt>
                <c:pt idx="2760">
                  <c:v>225.370283659542</c:v>
                </c:pt>
                <c:pt idx="2761">
                  <c:v>225.51172622624401</c:v>
                </c:pt>
                <c:pt idx="2762">
                  <c:v>212.55247906450899</c:v>
                </c:pt>
                <c:pt idx="2763">
                  <c:v>212.50473129054899</c:v>
                </c:pt>
                <c:pt idx="2764">
                  <c:v>215.85656165699501</c:v>
                </c:pt>
                <c:pt idx="2765">
                  <c:v>214.305855958655</c:v>
                </c:pt>
                <c:pt idx="2766">
                  <c:v>218.39470383969399</c:v>
                </c:pt>
                <c:pt idx="2767">
                  <c:v>218.98379448583799</c:v>
                </c:pt>
                <c:pt idx="2768">
                  <c:v>212.827923819608</c:v>
                </c:pt>
                <c:pt idx="2769">
                  <c:v>213.852875477255</c:v>
                </c:pt>
                <c:pt idx="2770">
                  <c:v>214.659060819242</c:v>
                </c:pt>
                <c:pt idx="2771">
                  <c:v>214.03498232970901</c:v>
                </c:pt>
                <c:pt idx="2772">
                  <c:v>212.70535725242701</c:v>
                </c:pt>
                <c:pt idx="2773">
                  <c:v>215.59269760395301</c:v>
                </c:pt>
                <c:pt idx="2774">
                  <c:v>213.02841010335601</c:v>
                </c:pt>
                <c:pt idx="2775">
                  <c:v>215.46323080630199</c:v>
                </c:pt>
                <c:pt idx="2776">
                  <c:v>215.442846195031</c:v>
                </c:pt>
                <c:pt idx="2777">
                  <c:v>215.95591608621899</c:v>
                </c:pt>
                <c:pt idx="2778">
                  <c:v>213.96333084107701</c:v>
                </c:pt>
                <c:pt idx="2779">
                  <c:v>212.70239723858001</c:v>
                </c:pt>
                <c:pt idx="2780">
                  <c:v>213.11288534552099</c:v>
                </c:pt>
                <c:pt idx="2781">
                  <c:v>213.09057629233101</c:v>
                </c:pt>
                <c:pt idx="2782">
                  <c:v>214.01188245669499</c:v>
                </c:pt>
                <c:pt idx="2783">
                  <c:v>215.33482593717801</c:v>
                </c:pt>
                <c:pt idx="2784">
                  <c:v>215.953224021588</c:v>
                </c:pt>
                <c:pt idx="2785">
                  <c:v>213.984397694103</c:v>
                </c:pt>
                <c:pt idx="2786">
                  <c:v>215.205435240632</c:v>
                </c:pt>
                <c:pt idx="2787">
                  <c:v>215.529626257415</c:v>
                </c:pt>
                <c:pt idx="2788">
                  <c:v>216.515097018473</c:v>
                </c:pt>
                <c:pt idx="2789">
                  <c:v>214.06949019032399</c:v>
                </c:pt>
                <c:pt idx="2790">
                  <c:v>215.03229763867799</c:v>
                </c:pt>
                <c:pt idx="2791">
                  <c:v>212.15709263794901</c:v>
                </c:pt>
                <c:pt idx="2792">
                  <c:v>211.816727515227</c:v>
                </c:pt>
                <c:pt idx="2793">
                  <c:v>208.669764604921</c:v>
                </c:pt>
                <c:pt idx="2794">
                  <c:v>208.93955789124101</c:v>
                </c:pt>
                <c:pt idx="2795">
                  <c:v>208.797205932011</c:v>
                </c:pt>
                <c:pt idx="2796">
                  <c:v>210.51663978747101</c:v>
                </c:pt>
                <c:pt idx="2797">
                  <c:v>210.99053427180999</c:v>
                </c:pt>
                <c:pt idx="2798">
                  <c:v>210.05789140906401</c:v>
                </c:pt>
                <c:pt idx="2799">
                  <c:v>211.71868542093799</c:v>
                </c:pt>
                <c:pt idx="2800">
                  <c:v>211.62549451314101</c:v>
                </c:pt>
                <c:pt idx="2801">
                  <c:v>211.977560575117</c:v>
                </c:pt>
                <c:pt idx="2802">
                  <c:v>208.846905916308</c:v>
                </c:pt>
                <c:pt idx="2803">
                  <c:v>209.50528716521401</c:v>
                </c:pt>
                <c:pt idx="2804">
                  <c:v>210.19267845568899</c:v>
                </c:pt>
                <c:pt idx="2805">
                  <c:v>213.03177438845299</c:v>
                </c:pt>
                <c:pt idx="2806">
                  <c:v>212.40349573366899</c:v>
                </c:pt>
                <c:pt idx="2807">
                  <c:v>210.19090671619199</c:v>
                </c:pt>
                <c:pt idx="2808">
                  <c:v>211.27434712594999</c:v>
                </c:pt>
                <c:pt idx="2809">
                  <c:v>212.769148881734</c:v>
                </c:pt>
                <c:pt idx="2810">
                  <c:v>211.56527603587</c:v>
                </c:pt>
                <c:pt idx="2811">
                  <c:v>211.29025164319401</c:v>
                </c:pt>
                <c:pt idx="2812">
                  <c:v>210.541306093564</c:v>
                </c:pt>
                <c:pt idx="2813">
                  <c:v>211.82349610191099</c:v>
                </c:pt>
                <c:pt idx="2814">
                  <c:v>210.370754386166</c:v>
                </c:pt>
                <c:pt idx="2815">
                  <c:v>209.250183866165</c:v>
                </c:pt>
                <c:pt idx="2816">
                  <c:v>210.25346276438501</c:v>
                </c:pt>
                <c:pt idx="2817">
                  <c:v>211.05410794160801</c:v>
                </c:pt>
                <c:pt idx="2818">
                  <c:v>208.661291588144</c:v>
                </c:pt>
                <c:pt idx="2819">
                  <c:v>208.801996467903</c:v>
                </c:pt>
                <c:pt idx="2820">
                  <c:v>210.498850448778</c:v>
                </c:pt>
                <c:pt idx="2821">
                  <c:v>212.548933489723</c:v>
                </c:pt>
                <c:pt idx="2822">
                  <c:v>212.738504954435</c:v>
                </c:pt>
                <c:pt idx="2823">
                  <c:v>211.965301278342</c:v>
                </c:pt>
                <c:pt idx="2824">
                  <c:v>215.198551923623</c:v>
                </c:pt>
                <c:pt idx="2825">
                  <c:v>214.59849503281399</c:v>
                </c:pt>
                <c:pt idx="2826">
                  <c:v>205.76267466203001</c:v>
                </c:pt>
                <c:pt idx="2827">
                  <c:v>207.363054302086</c:v>
                </c:pt>
                <c:pt idx="2828">
                  <c:v>206.70758050865501</c:v>
                </c:pt>
                <c:pt idx="2829">
                  <c:v>207.456883011516</c:v>
                </c:pt>
                <c:pt idx="2830">
                  <c:v>208.32088355458799</c:v>
                </c:pt>
                <c:pt idx="2831">
                  <c:v>208.00466872573699</c:v>
                </c:pt>
                <c:pt idx="2832">
                  <c:v>206.77250584677</c:v>
                </c:pt>
                <c:pt idx="2833">
                  <c:v>206.13753662771799</c:v>
                </c:pt>
                <c:pt idx="2834">
                  <c:v>205.32871463492199</c:v>
                </c:pt>
                <c:pt idx="2835">
                  <c:v>206.01881515938601</c:v>
                </c:pt>
                <c:pt idx="2836">
                  <c:v>202.42552312758301</c:v>
                </c:pt>
                <c:pt idx="2837">
                  <c:v>198.495968754041</c:v>
                </c:pt>
                <c:pt idx="2838">
                  <c:v>197.83722842814899</c:v>
                </c:pt>
                <c:pt idx="2839">
                  <c:v>198.41475138489699</c:v>
                </c:pt>
                <c:pt idx="2840">
                  <c:v>195.152927390618</c:v>
                </c:pt>
                <c:pt idx="2841">
                  <c:v>194.49321893909499</c:v>
                </c:pt>
                <c:pt idx="2842">
                  <c:v>196.29897438013299</c:v>
                </c:pt>
                <c:pt idx="2843">
                  <c:v>197.30908226156399</c:v>
                </c:pt>
                <c:pt idx="2844">
                  <c:v>197.90824037750301</c:v>
                </c:pt>
                <c:pt idx="2845">
                  <c:v>197.93860471844701</c:v>
                </c:pt>
                <c:pt idx="2846">
                  <c:v>200.946775417108</c:v>
                </c:pt>
                <c:pt idx="2847">
                  <c:v>201.89048910630899</c:v>
                </c:pt>
                <c:pt idx="2848">
                  <c:v>198.739686472637</c:v>
                </c:pt>
                <c:pt idx="2849">
                  <c:v>197.43022570194299</c:v>
                </c:pt>
                <c:pt idx="2850">
                  <c:v>198.238767366682</c:v>
                </c:pt>
                <c:pt idx="2851">
                  <c:v>196.44127300442</c:v>
                </c:pt>
                <c:pt idx="2852">
                  <c:v>199.136548636969</c:v>
                </c:pt>
                <c:pt idx="2853">
                  <c:v>199.52972786456601</c:v>
                </c:pt>
                <c:pt idx="2854">
                  <c:v>200.719039644823</c:v>
                </c:pt>
                <c:pt idx="2855">
                  <c:v>200.344189296059</c:v>
                </c:pt>
                <c:pt idx="2856">
                  <c:v>200.082382453393</c:v>
                </c:pt>
                <c:pt idx="2857">
                  <c:v>199.627646222659</c:v>
                </c:pt>
                <c:pt idx="2858">
                  <c:v>200.57585350495299</c:v>
                </c:pt>
                <c:pt idx="2859">
                  <c:v>201.03934466177401</c:v>
                </c:pt>
                <c:pt idx="2860">
                  <c:v>200.66366581378799</c:v>
                </c:pt>
                <c:pt idx="2861">
                  <c:v>200.00449256526099</c:v>
                </c:pt>
                <c:pt idx="2862">
                  <c:v>200.190441048905</c:v>
                </c:pt>
                <c:pt idx="2863">
                  <c:v>201.04197281213101</c:v>
                </c:pt>
                <c:pt idx="2864">
                  <c:v>202.72531261352</c:v>
                </c:pt>
                <c:pt idx="2865">
                  <c:v>202.91402816877499</c:v>
                </c:pt>
                <c:pt idx="2866">
                  <c:v>207.026738038258</c:v>
                </c:pt>
                <c:pt idx="2867">
                  <c:v>207.00288223379999</c:v>
                </c:pt>
                <c:pt idx="2868">
                  <c:v>203.24731827209399</c:v>
                </c:pt>
                <c:pt idx="2869">
                  <c:v>203.48699573310799</c:v>
                </c:pt>
                <c:pt idx="2870">
                  <c:v>197.488914479855</c:v>
                </c:pt>
                <c:pt idx="2871">
                  <c:v>198.22369953928899</c:v>
                </c:pt>
                <c:pt idx="2872">
                  <c:v>198.45507957911701</c:v>
                </c:pt>
                <c:pt idx="2873">
                  <c:v>197.95902276843501</c:v>
                </c:pt>
                <c:pt idx="2874">
                  <c:v>198.29320052842601</c:v>
                </c:pt>
                <c:pt idx="2875">
                  <c:v>197.435766106296</c:v>
                </c:pt>
                <c:pt idx="2876">
                  <c:v>198.581974404205</c:v>
                </c:pt>
                <c:pt idx="2877">
                  <c:v>197.994262803662</c:v>
                </c:pt>
                <c:pt idx="2878">
                  <c:v>201.791914222483</c:v>
                </c:pt>
                <c:pt idx="2879">
                  <c:v>200.722234913943</c:v>
                </c:pt>
                <c:pt idx="2880">
                  <c:v>198.77703538649999</c:v>
                </c:pt>
                <c:pt idx="2881">
                  <c:v>199.53082564372801</c:v>
                </c:pt>
                <c:pt idx="2882">
                  <c:v>198.650974506766</c:v>
                </c:pt>
                <c:pt idx="2883">
                  <c:v>198.82268209916501</c:v>
                </c:pt>
                <c:pt idx="2884">
                  <c:v>198.21846697326001</c:v>
                </c:pt>
                <c:pt idx="2885">
                  <c:v>198.58986512692701</c:v>
                </c:pt>
                <c:pt idx="2886">
                  <c:v>201.38113533038401</c:v>
                </c:pt>
                <c:pt idx="2887">
                  <c:v>199.19253088514699</c:v>
                </c:pt>
                <c:pt idx="2888">
                  <c:v>198.935489495941</c:v>
                </c:pt>
                <c:pt idx="2889">
                  <c:v>195.60366732010999</c:v>
                </c:pt>
                <c:pt idx="2890">
                  <c:v>196.40306572082</c:v>
                </c:pt>
                <c:pt idx="2891">
                  <c:v>198.31423050980399</c:v>
                </c:pt>
                <c:pt idx="2892">
                  <c:v>197.928353502395</c:v>
                </c:pt>
                <c:pt idx="2893">
                  <c:v>198.50068375804199</c:v>
                </c:pt>
                <c:pt idx="2894">
                  <c:v>196.48939703985801</c:v>
                </c:pt>
                <c:pt idx="2895">
                  <c:v>196.446851024989</c:v>
                </c:pt>
                <c:pt idx="2896">
                  <c:v>195.76817617953901</c:v>
                </c:pt>
                <c:pt idx="2897">
                  <c:v>193.53001994138901</c:v>
                </c:pt>
                <c:pt idx="2898">
                  <c:v>192.66558066418199</c:v>
                </c:pt>
                <c:pt idx="2899">
                  <c:v>191.753614092936</c:v>
                </c:pt>
                <c:pt idx="2900">
                  <c:v>192.02948392042401</c:v>
                </c:pt>
                <c:pt idx="2901">
                  <c:v>194.275251899164</c:v>
                </c:pt>
                <c:pt idx="2902">
                  <c:v>193.968357903564</c:v>
                </c:pt>
                <c:pt idx="2903">
                  <c:v>193.65403847932501</c:v>
                </c:pt>
                <c:pt idx="2904">
                  <c:v>189.76624369292</c:v>
                </c:pt>
                <c:pt idx="2905">
                  <c:v>187.43467953301601</c:v>
                </c:pt>
                <c:pt idx="2906">
                  <c:v>186.809011494972</c:v>
                </c:pt>
                <c:pt idx="2907">
                  <c:v>187.698871769314</c:v>
                </c:pt>
                <c:pt idx="2908">
                  <c:v>185.18157469800801</c:v>
                </c:pt>
                <c:pt idx="2909">
                  <c:v>185.165999828145</c:v>
                </c:pt>
                <c:pt idx="2910">
                  <c:v>186.329409328389</c:v>
                </c:pt>
                <c:pt idx="2911">
                  <c:v>185.33086969271301</c:v>
                </c:pt>
                <c:pt idx="2912">
                  <c:v>188.21797339780801</c:v>
                </c:pt>
                <c:pt idx="2913">
                  <c:v>188.962124592321</c:v>
                </c:pt>
                <c:pt idx="2914">
                  <c:v>187.52634973938601</c:v>
                </c:pt>
                <c:pt idx="2915">
                  <c:v>188.574574874885</c:v>
                </c:pt>
                <c:pt idx="2916">
                  <c:v>189.54830912847501</c:v>
                </c:pt>
                <c:pt idx="2917">
                  <c:v>189.89556919591999</c:v>
                </c:pt>
                <c:pt idx="2918">
                  <c:v>190.13037579116599</c:v>
                </c:pt>
                <c:pt idx="2919">
                  <c:v>190.255846089827</c:v>
                </c:pt>
                <c:pt idx="2920">
                  <c:v>191.361278152084</c:v>
                </c:pt>
                <c:pt idx="2921">
                  <c:v>190.250185739215</c:v>
                </c:pt>
                <c:pt idx="2922">
                  <c:v>190.272194997821</c:v>
                </c:pt>
                <c:pt idx="2923">
                  <c:v>191.66950362254801</c:v>
                </c:pt>
                <c:pt idx="2924">
                  <c:v>191.633677106606</c:v>
                </c:pt>
                <c:pt idx="2925">
                  <c:v>191.68378665808501</c:v>
                </c:pt>
                <c:pt idx="2926">
                  <c:v>190.020224713651</c:v>
                </c:pt>
                <c:pt idx="2927">
                  <c:v>187.76857613401199</c:v>
                </c:pt>
                <c:pt idx="2928">
                  <c:v>190.016750479932</c:v>
                </c:pt>
                <c:pt idx="2929">
                  <c:v>191.82718359235801</c:v>
                </c:pt>
                <c:pt idx="2930">
                  <c:v>191.8904697422</c:v>
                </c:pt>
                <c:pt idx="2931">
                  <c:v>191.05016523728099</c:v>
                </c:pt>
                <c:pt idx="2932">
                  <c:v>191.68386093771301</c:v>
                </c:pt>
                <c:pt idx="2933">
                  <c:v>191.072805286565</c:v>
                </c:pt>
                <c:pt idx="2934">
                  <c:v>192.444173234603</c:v>
                </c:pt>
                <c:pt idx="2935">
                  <c:v>191.293902112838</c:v>
                </c:pt>
                <c:pt idx="2936">
                  <c:v>189.92416845499901</c:v>
                </c:pt>
                <c:pt idx="2937">
                  <c:v>190.57301865929901</c:v>
                </c:pt>
                <c:pt idx="2938">
                  <c:v>189.21048151467801</c:v>
                </c:pt>
                <c:pt idx="2939">
                  <c:v>192.38495946556301</c:v>
                </c:pt>
                <c:pt idx="2940">
                  <c:v>193.52317485691199</c:v>
                </c:pt>
                <c:pt idx="2941">
                  <c:v>191.95958142037901</c:v>
                </c:pt>
                <c:pt idx="2942">
                  <c:v>192.82102405987001</c:v>
                </c:pt>
                <c:pt idx="2943">
                  <c:v>194.579712370468</c:v>
                </c:pt>
                <c:pt idx="2944">
                  <c:v>193.83680698181001</c:v>
                </c:pt>
                <c:pt idx="2945">
                  <c:v>191.76163293674</c:v>
                </c:pt>
                <c:pt idx="2946">
                  <c:v>192.34077449023999</c:v>
                </c:pt>
                <c:pt idx="2947">
                  <c:v>191.851472094797</c:v>
                </c:pt>
                <c:pt idx="2948">
                  <c:v>191.82783164443299</c:v>
                </c:pt>
                <c:pt idx="2949">
                  <c:v>190.82103276710299</c:v>
                </c:pt>
                <c:pt idx="2950">
                  <c:v>192.12095830828801</c:v>
                </c:pt>
                <c:pt idx="2951">
                  <c:v>194.008922921459</c:v>
                </c:pt>
                <c:pt idx="2952">
                  <c:v>193.27571449636699</c:v>
                </c:pt>
                <c:pt idx="2953">
                  <c:v>194.270138084162</c:v>
                </c:pt>
                <c:pt idx="2954">
                  <c:v>196.43014990659299</c:v>
                </c:pt>
                <c:pt idx="2955">
                  <c:v>196.47353547433201</c:v>
                </c:pt>
                <c:pt idx="2956">
                  <c:v>197.55816103991299</c:v>
                </c:pt>
                <c:pt idx="2957">
                  <c:v>197.44287817729699</c:v>
                </c:pt>
                <c:pt idx="2958">
                  <c:v>196.376896241758</c:v>
                </c:pt>
                <c:pt idx="2959">
                  <c:v>197.43360431009501</c:v>
                </c:pt>
                <c:pt idx="2960">
                  <c:v>198.10503452641501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'pairs_joined_closes - Copy'!$D$1</c:f>
              <c:strCache>
                <c:ptCount val="1"/>
                <c:pt idx="0">
                  <c:v>XAU/GBP</c:v>
                </c:pt>
              </c:strCache>
            </c:strRef>
          </c:tx>
          <c:marker>
            <c:symbol val="none"/>
          </c:marker>
          <c:cat>
            <c:numRef>
              <c:f>'pairs_joined_closes - Copy'!$A$2:$A$2962</c:f>
              <c:numCache>
                <c:formatCode>m/d/yyyy</c:formatCode>
                <c:ptCount val="296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41365</c:v>
                </c:pt>
                <c:pt idx="846">
                  <c:v>41366</c:v>
                </c:pt>
                <c:pt idx="847">
                  <c:v>41367</c:v>
                </c:pt>
                <c:pt idx="848">
                  <c:v>41368</c:v>
                </c:pt>
                <c:pt idx="849">
                  <c:v>41369</c:v>
                </c:pt>
                <c:pt idx="850">
                  <c:v>41372</c:v>
                </c:pt>
                <c:pt idx="851">
                  <c:v>41373</c:v>
                </c:pt>
                <c:pt idx="852">
                  <c:v>41374</c:v>
                </c:pt>
                <c:pt idx="853">
                  <c:v>41375</c:v>
                </c:pt>
                <c:pt idx="854">
                  <c:v>41376</c:v>
                </c:pt>
                <c:pt idx="855">
                  <c:v>41379</c:v>
                </c:pt>
                <c:pt idx="856">
                  <c:v>41380</c:v>
                </c:pt>
                <c:pt idx="857">
                  <c:v>41381</c:v>
                </c:pt>
                <c:pt idx="858">
                  <c:v>41382</c:v>
                </c:pt>
                <c:pt idx="859">
                  <c:v>41383</c:v>
                </c:pt>
                <c:pt idx="860">
                  <c:v>41386</c:v>
                </c:pt>
                <c:pt idx="861">
                  <c:v>41387</c:v>
                </c:pt>
                <c:pt idx="862">
                  <c:v>41388</c:v>
                </c:pt>
                <c:pt idx="863">
                  <c:v>41389</c:v>
                </c:pt>
                <c:pt idx="864">
                  <c:v>41390</c:v>
                </c:pt>
                <c:pt idx="865">
                  <c:v>41393</c:v>
                </c:pt>
                <c:pt idx="866">
                  <c:v>41394</c:v>
                </c:pt>
                <c:pt idx="867">
                  <c:v>41395</c:v>
                </c:pt>
                <c:pt idx="868">
                  <c:v>41396</c:v>
                </c:pt>
                <c:pt idx="869">
                  <c:v>41397</c:v>
                </c:pt>
                <c:pt idx="870">
                  <c:v>41400</c:v>
                </c:pt>
                <c:pt idx="871">
                  <c:v>41401</c:v>
                </c:pt>
                <c:pt idx="872">
                  <c:v>41402</c:v>
                </c:pt>
                <c:pt idx="873">
                  <c:v>41403</c:v>
                </c:pt>
                <c:pt idx="874">
                  <c:v>41404</c:v>
                </c:pt>
                <c:pt idx="875">
                  <c:v>41407</c:v>
                </c:pt>
                <c:pt idx="876">
                  <c:v>41408</c:v>
                </c:pt>
                <c:pt idx="877">
                  <c:v>41409</c:v>
                </c:pt>
                <c:pt idx="878">
                  <c:v>41410</c:v>
                </c:pt>
                <c:pt idx="879">
                  <c:v>41411</c:v>
                </c:pt>
                <c:pt idx="880">
                  <c:v>41414</c:v>
                </c:pt>
                <c:pt idx="881">
                  <c:v>41415</c:v>
                </c:pt>
                <c:pt idx="882">
                  <c:v>41416</c:v>
                </c:pt>
                <c:pt idx="883">
                  <c:v>41417</c:v>
                </c:pt>
                <c:pt idx="884">
                  <c:v>41418</c:v>
                </c:pt>
                <c:pt idx="885">
                  <c:v>41421</c:v>
                </c:pt>
                <c:pt idx="886">
                  <c:v>41422</c:v>
                </c:pt>
                <c:pt idx="887">
                  <c:v>41423</c:v>
                </c:pt>
                <c:pt idx="888">
                  <c:v>41424</c:v>
                </c:pt>
                <c:pt idx="889">
                  <c:v>41425</c:v>
                </c:pt>
                <c:pt idx="890">
                  <c:v>41428</c:v>
                </c:pt>
                <c:pt idx="891">
                  <c:v>41429</c:v>
                </c:pt>
                <c:pt idx="892">
                  <c:v>41430</c:v>
                </c:pt>
                <c:pt idx="893">
                  <c:v>41431</c:v>
                </c:pt>
                <c:pt idx="894">
                  <c:v>41432</c:v>
                </c:pt>
                <c:pt idx="895">
                  <c:v>41435</c:v>
                </c:pt>
                <c:pt idx="896">
                  <c:v>41436</c:v>
                </c:pt>
                <c:pt idx="897">
                  <c:v>41437</c:v>
                </c:pt>
                <c:pt idx="898">
                  <c:v>41438</c:v>
                </c:pt>
                <c:pt idx="899">
                  <c:v>41439</c:v>
                </c:pt>
                <c:pt idx="900">
                  <c:v>41442</c:v>
                </c:pt>
                <c:pt idx="901">
                  <c:v>41443</c:v>
                </c:pt>
                <c:pt idx="902">
                  <c:v>41444</c:v>
                </c:pt>
                <c:pt idx="903">
                  <c:v>41445</c:v>
                </c:pt>
                <c:pt idx="904">
                  <c:v>41446</c:v>
                </c:pt>
                <c:pt idx="905">
                  <c:v>41449</c:v>
                </c:pt>
                <c:pt idx="906">
                  <c:v>41450</c:v>
                </c:pt>
                <c:pt idx="907">
                  <c:v>41451</c:v>
                </c:pt>
                <c:pt idx="908">
                  <c:v>41452</c:v>
                </c:pt>
                <c:pt idx="909">
                  <c:v>41453</c:v>
                </c:pt>
                <c:pt idx="910">
                  <c:v>41456</c:v>
                </c:pt>
                <c:pt idx="911">
                  <c:v>41457</c:v>
                </c:pt>
                <c:pt idx="912">
                  <c:v>41458</c:v>
                </c:pt>
                <c:pt idx="913">
                  <c:v>41459</c:v>
                </c:pt>
                <c:pt idx="914">
                  <c:v>41460</c:v>
                </c:pt>
                <c:pt idx="915">
                  <c:v>41463</c:v>
                </c:pt>
                <c:pt idx="916">
                  <c:v>41464</c:v>
                </c:pt>
                <c:pt idx="917">
                  <c:v>41465</c:v>
                </c:pt>
                <c:pt idx="918">
                  <c:v>41466</c:v>
                </c:pt>
                <c:pt idx="919">
                  <c:v>41467</c:v>
                </c:pt>
                <c:pt idx="920">
                  <c:v>41470</c:v>
                </c:pt>
                <c:pt idx="921">
                  <c:v>41471</c:v>
                </c:pt>
                <c:pt idx="922">
                  <c:v>41472</c:v>
                </c:pt>
                <c:pt idx="923">
                  <c:v>41473</c:v>
                </c:pt>
                <c:pt idx="924">
                  <c:v>41474</c:v>
                </c:pt>
                <c:pt idx="925">
                  <c:v>41477</c:v>
                </c:pt>
                <c:pt idx="926">
                  <c:v>41478</c:v>
                </c:pt>
                <c:pt idx="927">
                  <c:v>41479</c:v>
                </c:pt>
                <c:pt idx="928">
                  <c:v>41480</c:v>
                </c:pt>
                <c:pt idx="929">
                  <c:v>41481</c:v>
                </c:pt>
                <c:pt idx="930">
                  <c:v>41484</c:v>
                </c:pt>
                <c:pt idx="931">
                  <c:v>41485</c:v>
                </c:pt>
                <c:pt idx="932">
                  <c:v>41486</c:v>
                </c:pt>
                <c:pt idx="933">
                  <c:v>41487</c:v>
                </c:pt>
                <c:pt idx="934">
                  <c:v>41488</c:v>
                </c:pt>
                <c:pt idx="935">
                  <c:v>41491</c:v>
                </c:pt>
                <c:pt idx="936">
                  <c:v>41492</c:v>
                </c:pt>
                <c:pt idx="937">
                  <c:v>41493</c:v>
                </c:pt>
                <c:pt idx="938">
                  <c:v>41494</c:v>
                </c:pt>
                <c:pt idx="939">
                  <c:v>41495</c:v>
                </c:pt>
                <c:pt idx="940">
                  <c:v>41498</c:v>
                </c:pt>
                <c:pt idx="941">
                  <c:v>41499</c:v>
                </c:pt>
                <c:pt idx="942">
                  <c:v>41500</c:v>
                </c:pt>
                <c:pt idx="943">
                  <c:v>41501</c:v>
                </c:pt>
                <c:pt idx="944">
                  <c:v>41502</c:v>
                </c:pt>
                <c:pt idx="945">
                  <c:v>41505</c:v>
                </c:pt>
                <c:pt idx="946">
                  <c:v>41506</c:v>
                </c:pt>
                <c:pt idx="947">
                  <c:v>41507</c:v>
                </c:pt>
                <c:pt idx="948">
                  <c:v>41508</c:v>
                </c:pt>
                <c:pt idx="949">
                  <c:v>41509</c:v>
                </c:pt>
                <c:pt idx="950">
                  <c:v>41512</c:v>
                </c:pt>
                <c:pt idx="951">
                  <c:v>41513</c:v>
                </c:pt>
                <c:pt idx="952">
                  <c:v>41514</c:v>
                </c:pt>
                <c:pt idx="953">
                  <c:v>41515</c:v>
                </c:pt>
                <c:pt idx="954">
                  <c:v>41516</c:v>
                </c:pt>
                <c:pt idx="955">
                  <c:v>41519</c:v>
                </c:pt>
                <c:pt idx="956">
                  <c:v>41520</c:v>
                </c:pt>
                <c:pt idx="957">
                  <c:v>41521</c:v>
                </c:pt>
                <c:pt idx="958">
                  <c:v>41522</c:v>
                </c:pt>
                <c:pt idx="959">
                  <c:v>41523</c:v>
                </c:pt>
                <c:pt idx="960">
                  <c:v>41526</c:v>
                </c:pt>
                <c:pt idx="961">
                  <c:v>41527</c:v>
                </c:pt>
                <c:pt idx="962">
                  <c:v>41528</c:v>
                </c:pt>
                <c:pt idx="963">
                  <c:v>41529</c:v>
                </c:pt>
                <c:pt idx="964">
                  <c:v>41530</c:v>
                </c:pt>
                <c:pt idx="965">
                  <c:v>41533</c:v>
                </c:pt>
                <c:pt idx="966">
                  <c:v>41534</c:v>
                </c:pt>
                <c:pt idx="967">
                  <c:v>41535</c:v>
                </c:pt>
                <c:pt idx="968">
                  <c:v>41536</c:v>
                </c:pt>
                <c:pt idx="969">
                  <c:v>41537</c:v>
                </c:pt>
                <c:pt idx="970">
                  <c:v>41540</c:v>
                </c:pt>
                <c:pt idx="971">
                  <c:v>41541</c:v>
                </c:pt>
                <c:pt idx="972">
                  <c:v>41542</c:v>
                </c:pt>
                <c:pt idx="973">
                  <c:v>41543</c:v>
                </c:pt>
                <c:pt idx="974">
                  <c:v>41544</c:v>
                </c:pt>
                <c:pt idx="975">
                  <c:v>41547</c:v>
                </c:pt>
                <c:pt idx="976">
                  <c:v>41548</c:v>
                </c:pt>
                <c:pt idx="977">
                  <c:v>41549</c:v>
                </c:pt>
                <c:pt idx="978">
                  <c:v>41550</c:v>
                </c:pt>
                <c:pt idx="979">
                  <c:v>41551</c:v>
                </c:pt>
                <c:pt idx="980">
                  <c:v>41554</c:v>
                </c:pt>
                <c:pt idx="981">
                  <c:v>41555</c:v>
                </c:pt>
                <c:pt idx="982">
                  <c:v>41556</c:v>
                </c:pt>
                <c:pt idx="983">
                  <c:v>41557</c:v>
                </c:pt>
                <c:pt idx="984">
                  <c:v>41558</c:v>
                </c:pt>
                <c:pt idx="985">
                  <c:v>41561</c:v>
                </c:pt>
                <c:pt idx="986">
                  <c:v>41562</c:v>
                </c:pt>
                <c:pt idx="987">
                  <c:v>41563</c:v>
                </c:pt>
                <c:pt idx="988">
                  <c:v>41564</c:v>
                </c:pt>
                <c:pt idx="989">
                  <c:v>41565</c:v>
                </c:pt>
                <c:pt idx="990">
                  <c:v>41568</c:v>
                </c:pt>
                <c:pt idx="991">
                  <c:v>41569</c:v>
                </c:pt>
                <c:pt idx="992">
                  <c:v>41570</c:v>
                </c:pt>
                <c:pt idx="993">
                  <c:v>41571</c:v>
                </c:pt>
                <c:pt idx="994">
                  <c:v>41572</c:v>
                </c:pt>
                <c:pt idx="995">
                  <c:v>41575</c:v>
                </c:pt>
                <c:pt idx="996">
                  <c:v>41576</c:v>
                </c:pt>
                <c:pt idx="997">
                  <c:v>41577</c:v>
                </c:pt>
                <c:pt idx="998">
                  <c:v>41578</c:v>
                </c:pt>
                <c:pt idx="999">
                  <c:v>41579</c:v>
                </c:pt>
                <c:pt idx="1000">
                  <c:v>41582</c:v>
                </c:pt>
                <c:pt idx="1001">
                  <c:v>41583</c:v>
                </c:pt>
                <c:pt idx="1002">
                  <c:v>41584</c:v>
                </c:pt>
                <c:pt idx="1003">
                  <c:v>41585</c:v>
                </c:pt>
                <c:pt idx="1004">
                  <c:v>41586</c:v>
                </c:pt>
                <c:pt idx="1005">
                  <c:v>41589</c:v>
                </c:pt>
                <c:pt idx="1006">
                  <c:v>41590</c:v>
                </c:pt>
                <c:pt idx="1007">
                  <c:v>41591</c:v>
                </c:pt>
                <c:pt idx="1008">
                  <c:v>41592</c:v>
                </c:pt>
                <c:pt idx="1009">
                  <c:v>41593</c:v>
                </c:pt>
                <c:pt idx="1010">
                  <c:v>41596</c:v>
                </c:pt>
                <c:pt idx="1011">
                  <c:v>41597</c:v>
                </c:pt>
                <c:pt idx="1012">
                  <c:v>41598</c:v>
                </c:pt>
                <c:pt idx="1013">
                  <c:v>41599</c:v>
                </c:pt>
                <c:pt idx="1014">
                  <c:v>41600</c:v>
                </c:pt>
                <c:pt idx="1015">
                  <c:v>41603</c:v>
                </c:pt>
                <c:pt idx="1016">
                  <c:v>41604</c:v>
                </c:pt>
                <c:pt idx="1017">
                  <c:v>41605</c:v>
                </c:pt>
                <c:pt idx="1018">
                  <c:v>41606</c:v>
                </c:pt>
                <c:pt idx="1019">
                  <c:v>41607</c:v>
                </c:pt>
                <c:pt idx="1020">
                  <c:v>41610</c:v>
                </c:pt>
                <c:pt idx="1021">
                  <c:v>41611</c:v>
                </c:pt>
                <c:pt idx="1022">
                  <c:v>41612</c:v>
                </c:pt>
                <c:pt idx="1023">
                  <c:v>41613</c:v>
                </c:pt>
                <c:pt idx="1024">
                  <c:v>41614</c:v>
                </c:pt>
                <c:pt idx="1025">
                  <c:v>41617</c:v>
                </c:pt>
                <c:pt idx="1026">
                  <c:v>41618</c:v>
                </c:pt>
                <c:pt idx="1027">
                  <c:v>41619</c:v>
                </c:pt>
                <c:pt idx="1028">
                  <c:v>41620</c:v>
                </c:pt>
                <c:pt idx="1029">
                  <c:v>41621</c:v>
                </c:pt>
                <c:pt idx="1030">
                  <c:v>41624</c:v>
                </c:pt>
                <c:pt idx="1031">
                  <c:v>41625</c:v>
                </c:pt>
                <c:pt idx="1032">
                  <c:v>41626</c:v>
                </c:pt>
                <c:pt idx="1033">
                  <c:v>41627</c:v>
                </c:pt>
                <c:pt idx="1034">
                  <c:v>41628</c:v>
                </c:pt>
                <c:pt idx="1035">
                  <c:v>41631</c:v>
                </c:pt>
                <c:pt idx="1036">
                  <c:v>41632</c:v>
                </c:pt>
                <c:pt idx="1037">
                  <c:v>41633</c:v>
                </c:pt>
                <c:pt idx="1038">
                  <c:v>41634</c:v>
                </c:pt>
                <c:pt idx="1039">
                  <c:v>41635</c:v>
                </c:pt>
                <c:pt idx="1040">
                  <c:v>41638</c:v>
                </c:pt>
                <c:pt idx="1041">
                  <c:v>41639</c:v>
                </c:pt>
                <c:pt idx="1042">
                  <c:v>41640</c:v>
                </c:pt>
                <c:pt idx="1043">
                  <c:v>41641</c:v>
                </c:pt>
                <c:pt idx="1044">
                  <c:v>41642</c:v>
                </c:pt>
                <c:pt idx="1045">
                  <c:v>41645</c:v>
                </c:pt>
                <c:pt idx="1046">
                  <c:v>41646</c:v>
                </c:pt>
                <c:pt idx="1047">
                  <c:v>41647</c:v>
                </c:pt>
                <c:pt idx="1048">
                  <c:v>41648</c:v>
                </c:pt>
                <c:pt idx="1049">
                  <c:v>41649</c:v>
                </c:pt>
                <c:pt idx="1050">
                  <c:v>41652</c:v>
                </c:pt>
                <c:pt idx="1051">
                  <c:v>41653</c:v>
                </c:pt>
                <c:pt idx="1052">
                  <c:v>41654</c:v>
                </c:pt>
                <c:pt idx="1053">
                  <c:v>41655</c:v>
                </c:pt>
                <c:pt idx="1054">
                  <c:v>41656</c:v>
                </c:pt>
                <c:pt idx="1055">
                  <c:v>41659</c:v>
                </c:pt>
                <c:pt idx="1056">
                  <c:v>41660</c:v>
                </c:pt>
                <c:pt idx="1057">
                  <c:v>41661</c:v>
                </c:pt>
                <c:pt idx="1058">
                  <c:v>41662</c:v>
                </c:pt>
                <c:pt idx="1059">
                  <c:v>41663</c:v>
                </c:pt>
                <c:pt idx="1060">
                  <c:v>41666</c:v>
                </c:pt>
                <c:pt idx="1061">
                  <c:v>41667</c:v>
                </c:pt>
                <c:pt idx="1062">
                  <c:v>41668</c:v>
                </c:pt>
                <c:pt idx="1063">
                  <c:v>41669</c:v>
                </c:pt>
                <c:pt idx="1064">
                  <c:v>41670</c:v>
                </c:pt>
                <c:pt idx="1065">
                  <c:v>41673</c:v>
                </c:pt>
                <c:pt idx="1066">
                  <c:v>41674</c:v>
                </c:pt>
                <c:pt idx="1067">
                  <c:v>41675</c:v>
                </c:pt>
                <c:pt idx="1068">
                  <c:v>41676</c:v>
                </c:pt>
                <c:pt idx="1069">
                  <c:v>41677</c:v>
                </c:pt>
                <c:pt idx="1070">
                  <c:v>41680</c:v>
                </c:pt>
                <c:pt idx="1071">
                  <c:v>41681</c:v>
                </c:pt>
                <c:pt idx="1072">
                  <c:v>41682</c:v>
                </c:pt>
                <c:pt idx="1073">
                  <c:v>41683</c:v>
                </c:pt>
                <c:pt idx="1074">
                  <c:v>41684</c:v>
                </c:pt>
                <c:pt idx="1075">
                  <c:v>41687</c:v>
                </c:pt>
                <c:pt idx="1076">
                  <c:v>41688</c:v>
                </c:pt>
                <c:pt idx="1077">
                  <c:v>41689</c:v>
                </c:pt>
                <c:pt idx="1078">
                  <c:v>41690</c:v>
                </c:pt>
                <c:pt idx="1079">
                  <c:v>41691</c:v>
                </c:pt>
                <c:pt idx="1080">
                  <c:v>41694</c:v>
                </c:pt>
                <c:pt idx="1081">
                  <c:v>41695</c:v>
                </c:pt>
                <c:pt idx="1082">
                  <c:v>41696</c:v>
                </c:pt>
                <c:pt idx="1083">
                  <c:v>41697</c:v>
                </c:pt>
                <c:pt idx="1084">
                  <c:v>41698</c:v>
                </c:pt>
                <c:pt idx="1085">
                  <c:v>41701</c:v>
                </c:pt>
                <c:pt idx="1086">
                  <c:v>41702</c:v>
                </c:pt>
                <c:pt idx="1087">
                  <c:v>41703</c:v>
                </c:pt>
                <c:pt idx="1088">
                  <c:v>41704</c:v>
                </c:pt>
                <c:pt idx="1089">
                  <c:v>41705</c:v>
                </c:pt>
                <c:pt idx="1090">
                  <c:v>41708</c:v>
                </c:pt>
                <c:pt idx="1091">
                  <c:v>41709</c:v>
                </c:pt>
                <c:pt idx="1092">
                  <c:v>41710</c:v>
                </c:pt>
                <c:pt idx="1093">
                  <c:v>41711</c:v>
                </c:pt>
                <c:pt idx="1094">
                  <c:v>41712</c:v>
                </c:pt>
                <c:pt idx="1095">
                  <c:v>41715</c:v>
                </c:pt>
                <c:pt idx="1096">
                  <c:v>41716</c:v>
                </c:pt>
                <c:pt idx="1097">
                  <c:v>41717</c:v>
                </c:pt>
                <c:pt idx="1098">
                  <c:v>41718</c:v>
                </c:pt>
                <c:pt idx="1099">
                  <c:v>41719</c:v>
                </c:pt>
                <c:pt idx="1100">
                  <c:v>41722</c:v>
                </c:pt>
                <c:pt idx="1101">
                  <c:v>41723</c:v>
                </c:pt>
                <c:pt idx="1102">
                  <c:v>41724</c:v>
                </c:pt>
                <c:pt idx="1103">
                  <c:v>41725</c:v>
                </c:pt>
                <c:pt idx="1104">
                  <c:v>41726</c:v>
                </c:pt>
                <c:pt idx="1105">
                  <c:v>41729</c:v>
                </c:pt>
                <c:pt idx="1106">
                  <c:v>41730</c:v>
                </c:pt>
                <c:pt idx="1107">
                  <c:v>41731</c:v>
                </c:pt>
                <c:pt idx="1108">
                  <c:v>41732</c:v>
                </c:pt>
                <c:pt idx="1109">
                  <c:v>41733</c:v>
                </c:pt>
                <c:pt idx="1110">
                  <c:v>41736</c:v>
                </c:pt>
                <c:pt idx="1111">
                  <c:v>41737</c:v>
                </c:pt>
                <c:pt idx="1112">
                  <c:v>41738</c:v>
                </c:pt>
                <c:pt idx="1113">
                  <c:v>41739</c:v>
                </c:pt>
                <c:pt idx="1114">
                  <c:v>41740</c:v>
                </c:pt>
                <c:pt idx="1115">
                  <c:v>41743</c:v>
                </c:pt>
                <c:pt idx="1116">
                  <c:v>41744</c:v>
                </c:pt>
                <c:pt idx="1117">
                  <c:v>41745</c:v>
                </c:pt>
                <c:pt idx="1118">
                  <c:v>41746</c:v>
                </c:pt>
                <c:pt idx="1119">
                  <c:v>41747</c:v>
                </c:pt>
                <c:pt idx="1120">
                  <c:v>41750</c:v>
                </c:pt>
                <c:pt idx="1121">
                  <c:v>41751</c:v>
                </c:pt>
                <c:pt idx="1122">
                  <c:v>41752</c:v>
                </c:pt>
                <c:pt idx="1123">
                  <c:v>41753</c:v>
                </c:pt>
                <c:pt idx="1124">
                  <c:v>41754</c:v>
                </c:pt>
                <c:pt idx="1125">
                  <c:v>41757</c:v>
                </c:pt>
                <c:pt idx="1126">
                  <c:v>41758</c:v>
                </c:pt>
                <c:pt idx="1127">
                  <c:v>41759</c:v>
                </c:pt>
                <c:pt idx="1128">
                  <c:v>41760</c:v>
                </c:pt>
                <c:pt idx="1129">
                  <c:v>41761</c:v>
                </c:pt>
                <c:pt idx="1130">
                  <c:v>41764</c:v>
                </c:pt>
                <c:pt idx="1131">
                  <c:v>41765</c:v>
                </c:pt>
                <c:pt idx="1132">
                  <c:v>41766</c:v>
                </c:pt>
                <c:pt idx="1133">
                  <c:v>41767</c:v>
                </c:pt>
                <c:pt idx="1134">
                  <c:v>41768</c:v>
                </c:pt>
                <c:pt idx="1135">
                  <c:v>41771</c:v>
                </c:pt>
                <c:pt idx="1136">
                  <c:v>41772</c:v>
                </c:pt>
                <c:pt idx="1137">
                  <c:v>41773</c:v>
                </c:pt>
                <c:pt idx="1138">
                  <c:v>41774</c:v>
                </c:pt>
                <c:pt idx="1139">
                  <c:v>41775</c:v>
                </c:pt>
                <c:pt idx="1140">
                  <c:v>41778</c:v>
                </c:pt>
                <c:pt idx="1141">
                  <c:v>41779</c:v>
                </c:pt>
                <c:pt idx="1142">
                  <c:v>41780</c:v>
                </c:pt>
                <c:pt idx="1143">
                  <c:v>41781</c:v>
                </c:pt>
                <c:pt idx="1144">
                  <c:v>41782</c:v>
                </c:pt>
                <c:pt idx="1145">
                  <c:v>41785</c:v>
                </c:pt>
                <c:pt idx="1146">
                  <c:v>41786</c:v>
                </c:pt>
                <c:pt idx="1147">
                  <c:v>41787</c:v>
                </c:pt>
                <c:pt idx="1148">
                  <c:v>41788</c:v>
                </c:pt>
                <c:pt idx="1149">
                  <c:v>41789</c:v>
                </c:pt>
                <c:pt idx="1150">
                  <c:v>41792</c:v>
                </c:pt>
                <c:pt idx="1151">
                  <c:v>41793</c:v>
                </c:pt>
                <c:pt idx="1152">
                  <c:v>41794</c:v>
                </c:pt>
                <c:pt idx="1153">
                  <c:v>41795</c:v>
                </c:pt>
                <c:pt idx="1154">
                  <c:v>41796</c:v>
                </c:pt>
                <c:pt idx="1155">
                  <c:v>41799</c:v>
                </c:pt>
                <c:pt idx="1156">
                  <c:v>41800</c:v>
                </c:pt>
                <c:pt idx="1157">
                  <c:v>41801</c:v>
                </c:pt>
                <c:pt idx="1158">
                  <c:v>41802</c:v>
                </c:pt>
                <c:pt idx="1159">
                  <c:v>41803</c:v>
                </c:pt>
                <c:pt idx="1160">
                  <c:v>41806</c:v>
                </c:pt>
                <c:pt idx="1161">
                  <c:v>41807</c:v>
                </c:pt>
                <c:pt idx="1162">
                  <c:v>41808</c:v>
                </c:pt>
                <c:pt idx="1163">
                  <c:v>41809</c:v>
                </c:pt>
                <c:pt idx="1164">
                  <c:v>41810</c:v>
                </c:pt>
                <c:pt idx="1165">
                  <c:v>41813</c:v>
                </c:pt>
                <c:pt idx="1166">
                  <c:v>41814</c:v>
                </c:pt>
                <c:pt idx="1167">
                  <c:v>41815</c:v>
                </c:pt>
                <c:pt idx="1168">
                  <c:v>41816</c:v>
                </c:pt>
                <c:pt idx="1169">
                  <c:v>41817</c:v>
                </c:pt>
                <c:pt idx="1170">
                  <c:v>41820</c:v>
                </c:pt>
                <c:pt idx="1171">
                  <c:v>41821</c:v>
                </c:pt>
                <c:pt idx="1172">
                  <c:v>41822</c:v>
                </c:pt>
                <c:pt idx="1173">
                  <c:v>41823</c:v>
                </c:pt>
                <c:pt idx="1174">
                  <c:v>41824</c:v>
                </c:pt>
                <c:pt idx="1175">
                  <c:v>41827</c:v>
                </c:pt>
                <c:pt idx="1176">
                  <c:v>41828</c:v>
                </c:pt>
                <c:pt idx="1177">
                  <c:v>41829</c:v>
                </c:pt>
                <c:pt idx="1178">
                  <c:v>41830</c:v>
                </c:pt>
                <c:pt idx="1179">
                  <c:v>41831</c:v>
                </c:pt>
                <c:pt idx="1180">
                  <c:v>41834</c:v>
                </c:pt>
                <c:pt idx="1181">
                  <c:v>41835</c:v>
                </c:pt>
                <c:pt idx="1182">
                  <c:v>41836</c:v>
                </c:pt>
                <c:pt idx="1183">
                  <c:v>41837</c:v>
                </c:pt>
                <c:pt idx="1184">
                  <c:v>41838</c:v>
                </c:pt>
                <c:pt idx="1185">
                  <c:v>41841</c:v>
                </c:pt>
                <c:pt idx="1186">
                  <c:v>41842</c:v>
                </c:pt>
                <c:pt idx="1187">
                  <c:v>41843</c:v>
                </c:pt>
                <c:pt idx="1188">
                  <c:v>41844</c:v>
                </c:pt>
                <c:pt idx="1189">
                  <c:v>41845</c:v>
                </c:pt>
                <c:pt idx="1190">
                  <c:v>41848</c:v>
                </c:pt>
                <c:pt idx="1191">
                  <c:v>41849</c:v>
                </c:pt>
                <c:pt idx="1192">
                  <c:v>41850</c:v>
                </c:pt>
                <c:pt idx="1193">
                  <c:v>41851</c:v>
                </c:pt>
                <c:pt idx="1194">
                  <c:v>41852</c:v>
                </c:pt>
                <c:pt idx="1195">
                  <c:v>41855</c:v>
                </c:pt>
                <c:pt idx="1196">
                  <c:v>41856</c:v>
                </c:pt>
                <c:pt idx="1197">
                  <c:v>41857</c:v>
                </c:pt>
                <c:pt idx="1198">
                  <c:v>41858</c:v>
                </c:pt>
                <c:pt idx="1199">
                  <c:v>41859</c:v>
                </c:pt>
                <c:pt idx="1200">
                  <c:v>41862</c:v>
                </c:pt>
                <c:pt idx="1201">
                  <c:v>41863</c:v>
                </c:pt>
                <c:pt idx="1202">
                  <c:v>41864</c:v>
                </c:pt>
                <c:pt idx="1203">
                  <c:v>41865</c:v>
                </c:pt>
                <c:pt idx="1204">
                  <c:v>41866</c:v>
                </c:pt>
                <c:pt idx="1205">
                  <c:v>41869</c:v>
                </c:pt>
                <c:pt idx="1206">
                  <c:v>41870</c:v>
                </c:pt>
                <c:pt idx="1207">
                  <c:v>41871</c:v>
                </c:pt>
                <c:pt idx="1208">
                  <c:v>41872</c:v>
                </c:pt>
                <c:pt idx="1209">
                  <c:v>41873</c:v>
                </c:pt>
                <c:pt idx="1210">
                  <c:v>41876</c:v>
                </c:pt>
                <c:pt idx="1211">
                  <c:v>41877</c:v>
                </c:pt>
                <c:pt idx="1212">
                  <c:v>41878</c:v>
                </c:pt>
                <c:pt idx="1213">
                  <c:v>41879</c:v>
                </c:pt>
                <c:pt idx="1214">
                  <c:v>41880</c:v>
                </c:pt>
                <c:pt idx="1215">
                  <c:v>41883</c:v>
                </c:pt>
                <c:pt idx="1216">
                  <c:v>41884</c:v>
                </c:pt>
                <c:pt idx="1217">
                  <c:v>41885</c:v>
                </c:pt>
                <c:pt idx="1218">
                  <c:v>41886</c:v>
                </c:pt>
                <c:pt idx="1219">
                  <c:v>41887</c:v>
                </c:pt>
                <c:pt idx="1220">
                  <c:v>41890</c:v>
                </c:pt>
                <c:pt idx="1221">
                  <c:v>41891</c:v>
                </c:pt>
                <c:pt idx="1222">
                  <c:v>41892</c:v>
                </c:pt>
                <c:pt idx="1223">
                  <c:v>41893</c:v>
                </c:pt>
                <c:pt idx="1224">
                  <c:v>41894</c:v>
                </c:pt>
                <c:pt idx="1225">
                  <c:v>41897</c:v>
                </c:pt>
                <c:pt idx="1226">
                  <c:v>41898</c:v>
                </c:pt>
                <c:pt idx="1227">
                  <c:v>41899</c:v>
                </c:pt>
                <c:pt idx="1228">
                  <c:v>41900</c:v>
                </c:pt>
                <c:pt idx="1229">
                  <c:v>41901</c:v>
                </c:pt>
                <c:pt idx="1230">
                  <c:v>41904</c:v>
                </c:pt>
                <c:pt idx="1231">
                  <c:v>41905</c:v>
                </c:pt>
                <c:pt idx="1232">
                  <c:v>41906</c:v>
                </c:pt>
                <c:pt idx="1233">
                  <c:v>41907</c:v>
                </c:pt>
                <c:pt idx="1234">
                  <c:v>41908</c:v>
                </c:pt>
                <c:pt idx="1235">
                  <c:v>41911</c:v>
                </c:pt>
                <c:pt idx="1236">
                  <c:v>41912</c:v>
                </c:pt>
                <c:pt idx="1237">
                  <c:v>41913</c:v>
                </c:pt>
                <c:pt idx="1238">
                  <c:v>41914</c:v>
                </c:pt>
                <c:pt idx="1239">
                  <c:v>41915</c:v>
                </c:pt>
                <c:pt idx="1240">
                  <c:v>41918</c:v>
                </c:pt>
                <c:pt idx="1241">
                  <c:v>41919</c:v>
                </c:pt>
                <c:pt idx="1242">
                  <c:v>41920</c:v>
                </c:pt>
                <c:pt idx="1243">
                  <c:v>41921</c:v>
                </c:pt>
                <c:pt idx="1244">
                  <c:v>41922</c:v>
                </c:pt>
                <c:pt idx="1245">
                  <c:v>41925</c:v>
                </c:pt>
                <c:pt idx="1246">
                  <c:v>41926</c:v>
                </c:pt>
                <c:pt idx="1247">
                  <c:v>41927</c:v>
                </c:pt>
                <c:pt idx="1248">
                  <c:v>41928</c:v>
                </c:pt>
                <c:pt idx="1249">
                  <c:v>41929</c:v>
                </c:pt>
                <c:pt idx="1250">
                  <c:v>41932</c:v>
                </c:pt>
                <c:pt idx="1251">
                  <c:v>41933</c:v>
                </c:pt>
                <c:pt idx="1252">
                  <c:v>41934</c:v>
                </c:pt>
                <c:pt idx="1253">
                  <c:v>41935</c:v>
                </c:pt>
                <c:pt idx="1254">
                  <c:v>41936</c:v>
                </c:pt>
                <c:pt idx="1255">
                  <c:v>41939</c:v>
                </c:pt>
                <c:pt idx="1256">
                  <c:v>41940</c:v>
                </c:pt>
                <c:pt idx="1257">
                  <c:v>41941</c:v>
                </c:pt>
                <c:pt idx="1258">
                  <c:v>41942</c:v>
                </c:pt>
                <c:pt idx="1259">
                  <c:v>41943</c:v>
                </c:pt>
                <c:pt idx="1260">
                  <c:v>41946</c:v>
                </c:pt>
                <c:pt idx="1261">
                  <c:v>41947</c:v>
                </c:pt>
                <c:pt idx="1262">
                  <c:v>41948</c:v>
                </c:pt>
                <c:pt idx="1263">
                  <c:v>41949</c:v>
                </c:pt>
                <c:pt idx="1264">
                  <c:v>41950</c:v>
                </c:pt>
                <c:pt idx="1265">
                  <c:v>41953</c:v>
                </c:pt>
                <c:pt idx="1266">
                  <c:v>41954</c:v>
                </c:pt>
                <c:pt idx="1267">
                  <c:v>41955</c:v>
                </c:pt>
                <c:pt idx="1268">
                  <c:v>41956</c:v>
                </c:pt>
                <c:pt idx="1269">
                  <c:v>41957</c:v>
                </c:pt>
                <c:pt idx="1270">
                  <c:v>41960</c:v>
                </c:pt>
                <c:pt idx="1271">
                  <c:v>41961</c:v>
                </c:pt>
                <c:pt idx="1272">
                  <c:v>41962</c:v>
                </c:pt>
                <c:pt idx="1273">
                  <c:v>41963</c:v>
                </c:pt>
                <c:pt idx="1274">
                  <c:v>41964</c:v>
                </c:pt>
                <c:pt idx="1275">
                  <c:v>41967</c:v>
                </c:pt>
                <c:pt idx="1276">
                  <c:v>41968</c:v>
                </c:pt>
                <c:pt idx="1277">
                  <c:v>41969</c:v>
                </c:pt>
                <c:pt idx="1278">
                  <c:v>41970</c:v>
                </c:pt>
                <c:pt idx="1279">
                  <c:v>41971</c:v>
                </c:pt>
                <c:pt idx="1280">
                  <c:v>41974</c:v>
                </c:pt>
                <c:pt idx="1281">
                  <c:v>41975</c:v>
                </c:pt>
                <c:pt idx="1282">
                  <c:v>41976</c:v>
                </c:pt>
                <c:pt idx="1283">
                  <c:v>41977</c:v>
                </c:pt>
                <c:pt idx="1284">
                  <c:v>41978</c:v>
                </c:pt>
                <c:pt idx="1285">
                  <c:v>41981</c:v>
                </c:pt>
                <c:pt idx="1286">
                  <c:v>41982</c:v>
                </c:pt>
                <c:pt idx="1287">
                  <c:v>41983</c:v>
                </c:pt>
                <c:pt idx="1288">
                  <c:v>41984</c:v>
                </c:pt>
                <c:pt idx="1289">
                  <c:v>41985</c:v>
                </c:pt>
                <c:pt idx="1290">
                  <c:v>41988</c:v>
                </c:pt>
                <c:pt idx="1291">
                  <c:v>41989</c:v>
                </c:pt>
                <c:pt idx="1292">
                  <c:v>41990</c:v>
                </c:pt>
                <c:pt idx="1293">
                  <c:v>41991</c:v>
                </c:pt>
                <c:pt idx="1294">
                  <c:v>41992</c:v>
                </c:pt>
                <c:pt idx="1295">
                  <c:v>41995</c:v>
                </c:pt>
                <c:pt idx="1296">
                  <c:v>41996</c:v>
                </c:pt>
                <c:pt idx="1297">
                  <c:v>41997</c:v>
                </c:pt>
                <c:pt idx="1298">
                  <c:v>41999</c:v>
                </c:pt>
                <c:pt idx="1299">
                  <c:v>42002</c:v>
                </c:pt>
                <c:pt idx="1300">
                  <c:v>42003</c:v>
                </c:pt>
                <c:pt idx="1301">
                  <c:v>42004</c:v>
                </c:pt>
                <c:pt idx="1302">
                  <c:v>42005</c:v>
                </c:pt>
                <c:pt idx="1303">
                  <c:v>42006</c:v>
                </c:pt>
                <c:pt idx="1304">
                  <c:v>42009</c:v>
                </c:pt>
                <c:pt idx="1305">
                  <c:v>42010</c:v>
                </c:pt>
                <c:pt idx="1306">
                  <c:v>42011</c:v>
                </c:pt>
                <c:pt idx="1307">
                  <c:v>42012</c:v>
                </c:pt>
                <c:pt idx="1308">
                  <c:v>42013</c:v>
                </c:pt>
                <c:pt idx="1309">
                  <c:v>42016</c:v>
                </c:pt>
                <c:pt idx="1310">
                  <c:v>42017</c:v>
                </c:pt>
                <c:pt idx="1311">
                  <c:v>42018</c:v>
                </c:pt>
                <c:pt idx="1312">
                  <c:v>42019</c:v>
                </c:pt>
                <c:pt idx="1313">
                  <c:v>42020</c:v>
                </c:pt>
                <c:pt idx="1314">
                  <c:v>42023</c:v>
                </c:pt>
                <c:pt idx="1315">
                  <c:v>42024</c:v>
                </c:pt>
                <c:pt idx="1316">
                  <c:v>42025</c:v>
                </c:pt>
                <c:pt idx="1317">
                  <c:v>42026</c:v>
                </c:pt>
                <c:pt idx="1318">
                  <c:v>42027</c:v>
                </c:pt>
                <c:pt idx="1319">
                  <c:v>42030</c:v>
                </c:pt>
                <c:pt idx="1320">
                  <c:v>42031</c:v>
                </c:pt>
                <c:pt idx="1321">
                  <c:v>42032</c:v>
                </c:pt>
                <c:pt idx="1322">
                  <c:v>42033</c:v>
                </c:pt>
                <c:pt idx="1323">
                  <c:v>42034</c:v>
                </c:pt>
                <c:pt idx="1324">
                  <c:v>42037</c:v>
                </c:pt>
                <c:pt idx="1325">
                  <c:v>42038</c:v>
                </c:pt>
                <c:pt idx="1326">
                  <c:v>42039</c:v>
                </c:pt>
                <c:pt idx="1327">
                  <c:v>42040</c:v>
                </c:pt>
                <c:pt idx="1328">
                  <c:v>42041</c:v>
                </c:pt>
                <c:pt idx="1329">
                  <c:v>42044</c:v>
                </c:pt>
                <c:pt idx="1330">
                  <c:v>42045</c:v>
                </c:pt>
                <c:pt idx="1331">
                  <c:v>42046</c:v>
                </c:pt>
                <c:pt idx="1332">
                  <c:v>42047</c:v>
                </c:pt>
                <c:pt idx="1333">
                  <c:v>42048</c:v>
                </c:pt>
                <c:pt idx="1334">
                  <c:v>42051</c:v>
                </c:pt>
                <c:pt idx="1335">
                  <c:v>42052</c:v>
                </c:pt>
                <c:pt idx="1336">
                  <c:v>42053</c:v>
                </c:pt>
                <c:pt idx="1337">
                  <c:v>42054</c:v>
                </c:pt>
                <c:pt idx="1338">
                  <c:v>42055</c:v>
                </c:pt>
                <c:pt idx="1339">
                  <c:v>42058</c:v>
                </c:pt>
                <c:pt idx="1340">
                  <c:v>42059</c:v>
                </c:pt>
                <c:pt idx="1341">
                  <c:v>42060</c:v>
                </c:pt>
                <c:pt idx="1342">
                  <c:v>42061</c:v>
                </c:pt>
                <c:pt idx="1343">
                  <c:v>42062</c:v>
                </c:pt>
                <c:pt idx="1344">
                  <c:v>42065</c:v>
                </c:pt>
                <c:pt idx="1345">
                  <c:v>42066</c:v>
                </c:pt>
                <c:pt idx="1346">
                  <c:v>42067</c:v>
                </c:pt>
                <c:pt idx="1347">
                  <c:v>42068</c:v>
                </c:pt>
                <c:pt idx="1348">
                  <c:v>42069</c:v>
                </c:pt>
                <c:pt idx="1349">
                  <c:v>42072</c:v>
                </c:pt>
                <c:pt idx="1350">
                  <c:v>42073</c:v>
                </c:pt>
                <c:pt idx="1351">
                  <c:v>42074</c:v>
                </c:pt>
                <c:pt idx="1352">
                  <c:v>42075</c:v>
                </c:pt>
                <c:pt idx="1353">
                  <c:v>42076</c:v>
                </c:pt>
                <c:pt idx="1354">
                  <c:v>42079</c:v>
                </c:pt>
                <c:pt idx="1355">
                  <c:v>42080</c:v>
                </c:pt>
                <c:pt idx="1356">
                  <c:v>42081</c:v>
                </c:pt>
                <c:pt idx="1357">
                  <c:v>42082</c:v>
                </c:pt>
                <c:pt idx="1358">
                  <c:v>42083</c:v>
                </c:pt>
                <c:pt idx="1359">
                  <c:v>42086</c:v>
                </c:pt>
                <c:pt idx="1360">
                  <c:v>42087</c:v>
                </c:pt>
                <c:pt idx="1361">
                  <c:v>42088</c:v>
                </c:pt>
                <c:pt idx="1362">
                  <c:v>42089</c:v>
                </c:pt>
                <c:pt idx="1363">
                  <c:v>42090</c:v>
                </c:pt>
                <c:pt idx="1364">
                  <c:v>42093</c:v>
                </c:pt>
                <c:pt idx="1365">
                  <c:v>42094</c:v>
                </c:pt>
                <c:pt idx="1366">
                  <c:v>42095</c:v>
                </c:pt>
                <c:pt idx="1367">
                  <c:v>42096</c:v>
                </c:pt>
                <c:pt idx="1368">
                  <c:v>42097</c:v>
                </c:pt>
                <c:pt idx="1369">
                  <c:v>42100</c:v>
                </c:pt>
                <c:pt idx="1370">
                  <c:v>42101</c:v>
                </c:pt>
                <c:pt idx="1371">
                  <c:v>42102</c:v>
                </c:pt>
                <c:pt idx="1372">
                  <c:v>42103</c:v>
                </c:pt>
                <c:pt idx="1373">
                  <c:v>42104</c:v>
                </c:pt>
                <c:pt idx="1374">
                  <c:v>42107</c:v>
                </c:pt>
                <c:pt idx="1375">
                  <c:v>42108</c:v>
                </c:pt>
                <c:pt idx="1376">
                  <c:v>42109</c:v>
                </c:pt>
                <c:pt idx="1377">
                  <c:v>42110</c:v>
                </c:pt>
                <c:pt idx="1378">
                  <c:v>42111</c:v>
                </c:pt>
                <c:pt idx="1379">
                  <c:v>42114</c:v>
                </c:pt>
                <c:pt idx="1380">
                  <c:v>42115</c:v>
                </c:pt>
                <c:pt idx="1381">
                  <c:v>42116</c:v>
                </c:pt>
                <c:pt idx="1382">
                  <c:v>42117</c:v>
                </c:pt>
                <c:pt idx="1383">
                  <c:v>42118</c:v>
                </c:pt>
                <c:pt idx="1384">
                  <c:v>42121</c:v>
                </c:pt>
                <c:pt idx="1385">
                  <c:v>42122</c:v>
                </c:pt>
                <c:pt idx="1386">
                  <c:v>42123</c:v>
                </c:pt>
                <c:pt idx="1387">
                  <c:v>42124</c:v>
                </c:pt>
                <c:pt idx="1388">
                  <c:v>42125</c:v>
                </c:pt>
                <c:pt idx="1389">
                  <c:v>42128</c:v>
                </c:pt>
                <c:pt idx="1390">
                  <c:v>42129</c:v>
                </c:pt>
                <c:pt idx="1391">
                  <c:v>42130</c:v>
                </c:pt>
                <c:pt idx="1392">
                  <c:v>42131</c:v>
                </c:pt>
                <c:pt idx="1393">
                  <c:v>42132</c:v>
                </c:pt>
                <c:pt idx="1394">
                  <c:v>42135</c:v>
                </c:pt>
                <c:pt idx="1395">
                  <c:v>42136</c:v>
                </c:pt>
                <c:pt idx="1396">
                  <c:v>42137</c:v>
                </c:pt>
                <c:pt idx="1397">
                  <c:v>42138</c:v>
                </c:pt>
                <c:pt idx="1398">
                  <c:v>42139</c:v>
                </c:pt>
                <c:pt idx="1399">
                  <c:v>42142</c:v>
                </c:pt>
                <c:pt idx="1400">
                  <c:v>42143</c:v>
                </c:pt>
                <c:pt idx="1401">
                  <c:v>42144</c:v>
                </c:pt>
                <c:pt idx="1402">
                  <c:v>42145</c:v>
                </c:pt>
                <c:pt idx="1403">
                  <c:v>42146</c:v>
                </c:pt>
                <c:pt idx="1404">
                  <c:v>42149</c:v>
                </c:pt>
                <c:pt idx="1405">
                  <c:v>42150</c:v>
                </c:pt>
                <c:pt idx="1406">
                  <c:v>42151</c:v>
                </c:pt>
                <c:pt idx="1407">
                  <c:v>42152</c:v>
                </c:pt>
                <c:pt idx="1408">
                  <c:v>42153</c:v>
                </c:pt>
                <c:pt idx="1409">
                  <c:v>42156</c:v>
                </c:pt>
                <c:pt idx="1410">
                  <c:v>42157</c:v>
                </c:pt>
                <c:pt idx="1411">
                  <c:v>42158</c:v>
                </c:pt>
                <c:pt idx="1412">
                  <c:v>42159</c:v>
                </c:pt>
                <c:pt idx="1413">
                  <c:v>42160</c:v>
                </c:pt>
                <c:pt idx="1414">
                  <c:v>42163</c:v>
                </c:pt>
                <c:pt idx="1415">
                  <c:v>42164</c:v>
                </c:pt>
                <c:pt idx="1416">
                  <c:v>42165</c:v>
                </c:pt>
                <c:pt idx="1417">
                  <c:v>42166</c:v>
                </c:pt>
                <c:pt idx="1418">
                  <c:v>42167</c:v>
                </c:pt>
                <c:pt idx="1419">
                  <c:v>42170</c:v>
                </c:pt>
                <c:pt idx="1420">
                  <c:v>42171</c:v>
                </c:pt>
                <c:pt idx="1421">
                  <c:v>42172</c:v>
                </c:pt>
                <c:pt idx="1422">
                  <c:v>42173</c:v>
                </c:pt>
                <c:pt idx="1423">
                  <c:v>42174</c:v>
                </c:pt>
                <c:pt idx="1424">
                  <c:v>42177</c:v>
                </c:pt>
                <c:pt idx="1425">
                  <c:v>42178</c:v>
                </c:pt>
                <c:pt idx="1426">
                  <c:v>42179</c:v>
                </c:pt>
                <c:pt idx="1427">
                  <c:v>42180</c:v>
                </c:pt>
                <c:pt idx="1428">
                  <c:v>42181</c:v>
                </c:pt>
                <c:pt idx="1429">
                  <c:v>42184</c:v>
                </c:pt>
                <c:pt idx="1430">
                  <c:v>42185</c:v>
                </c:pt>
                <c:pt idx="1431">
                  <c:v>42186</c:v>
                </c:pt>
                <c:pt idx="1432">
                  <c:v>42187</c:v>
                </c:pt>
                <c:pt idx="1433">
                  <c:v>42188</c:v>
                </c:pt>
                <c:pt idx="1434">
                  <c:v>42191</c:v>
                </c:pt>
                <c:pt idx="1435">
                  <c:v>42192</c:v>
                </c:pt>
                <c:pt idx="1436">
                  <c:v>42193</c:v>
                </c:pt>
                <c:pt idx="1437">
                  <c:v>42194</c:v>
                </c:pt>
                <c:pt idx="1438">
                  <c:v>42195</c:v>
                </c:pt>
                <c:pt idx="1439">
                  <c:v>42198</c:v>
                </c:pt>
                <c:pt idx="1440">
                  <c:v>42199</c:v>
                </c:pt>
                <c:pt idx="1441">
                  <c:v>42200</c:v>
                </c:pt>
                <c:pt idx="1442">
                  <c:v>42201</c:v>
                </c:pt>
                <c:pt idx="1443">
                  <c:v>42202</c:v>
                </c:pt>
                <c:pt idx="1444">
                  <c:v>42205</c:v>
                </c:pt>
                <c:pt idx="1445">
                  <c:v>42206</c:v>
                </c:pt>
                <c:pt idx="1446">
                  <c:v>42207</c:v>
                </c:pt>
                <c:pt idx="1447">
                  <c:v>42208</c:v>
                </c:pt>
                <c:pt idx="1448">
                  <c:v>42209</c:v>
                </c:pt>
                <c:pt idx="1449">
                  <c:v>42212</c:v>
                </c:pt>
                <c:pt idx="1450">
                  <c:v>42213</c:v>
                </c:pt>
                <c:pt idx="1451">
                  <c:v>42214</c:v>
                </c:pt>
                <c:pt idx="1452">
                  <c:v>42215</c:v>
                </c:pt>
                <c:pt idx="1453">
                  <c:v>42216</c:v>
                </c:pt>
                <c:pt idx="1454">
                  <c:v>42219</c:v>
                </c:pt>
                <c:pt idx="1455">
                  <c:v>42220</c:v>
                </c:pt>
                <c:pt idx="1456">
                  <c:v>42221</c:v>
                </c:pt>
                <c:pt idx="1457">
                  <c:v>42222</c:v>
                </c:pt>
                <c:pt idx="1458">
                  <c:v>42223</c:v>
                </c:pt>
                <c:pt idx="1459">
                  <c:v>42226</c:v>
                </c:pt>
                <c:pt idx="1460">
                  <c:v>42227</c:v>
                </c:pt>
                <c:pt idx="1461">
                  <c:v>42228</c:v>
                </c:pt>
                <c:pt idx="1462">
                  <c:v>42229</c:v>
                </c:pt>
                <c:pt idx="1463">
                  <c:v>42230</c:v>
                </c:pt>
                <c:pt idx="1464">
                  <c:v>42233</c:v>
                </c:pt>
                <c:pt idx="1465">
                  <c:v>42234</c:v>
                </c:pt>
                <c:pt idx="1466">
                  <c:v>42235</c:v>
                </c:pt>
                <c:pt idx="1467">
                  <c:v>42236</c:v>
                </c:pt>
                <c:pt idx="1468">
                  <c:v>42237</c:v>
                </c:pt>
                <c:pt idx="1469">
                  <c:v>42240</c:v>
                </c:pt>
                <c:pt idx="1470">
                  <c:v>42241</c:v>
                </c:pt>
                <c:pt idx="1471">
                  <c:v>42242</c:v>
                </c:pt>
                <c:pt idx="1472">
                  <c:v>42243</c:v>
                </c:pt>
                <c:pt idx="1473">
                  <c:v>42244</c:v>
                </c:pt>
                <c:pt idx="1474">
                  <c:v>42247</c:v>
                </c:pt>
                <c:pt idx="1475">
                  <c:v>42248</c:v>
                </c:pt>
                <c:pt idx="1476">
                  <c:v>42249</c:v>
                </c:pt>
                <c:pt idx="1477">
                  <c:v>42250</c:v>
                </c:pt>
                <c:pt idx="1478">
                  <c:v>42251</c:v>
                </c:pt>
                <c:pt idx="1479">
                  <c:v>42254</c:v>
                </c:pt>
                <c:pt idx="1480">
                  <c:v>42255</c:v>
                </c:pt>
                <c:pt idx="1481">
                  <c:v>42256</c:v>
                </c:pt>
                <c:pt idx="1482">
                  <c:v>42257</c:v>
                </c:pt>
                <c:pt idx="1483">
                  <c:v>42258</c:v>
                </c:pt>
                <c:pt idx="1484">
                  <c:v>42261</c:v>
                </c:pt>
                <c:pt idx="1485">
                  <c:v>42262</c:v>
                </c:pt>
                <c:pt idx="1486">
                  <c:v>42263</c:v>
                </c:pt>
                <c:pt idx="1487">
                  <c:v>42264</c:v>
                </c:pt>
                <c:pt idx="1488">
                  <c:v>42265</c:v>
                </c:pt>
                <c:pt idx="1489">
                  <c:v>42268</c:v>
                </c:pt>
                <c:pt idx="1490">
                  <c:v>42269</c:v>
                </c:pt>
                <c:pt idx="1491">
                  <c:v>42270</c:v>
                </c:pt>
                <c:pt idx="1492">
                  <c:v>42271</c:v>
                </c:pt>
                <c:pt idx="1493">
                  <c:v>42272</c:v>
                </c:pt>
                <c:pt idx="1494">
                  <c:v>42275</c:v>
                </c:pt>
                <c:pt idx="1495">
                  <c:v>42276</c:v>
                </c:pt>
                <c:pt idx="1496">
                  <c:v>42277</c:v>
                </c:pt>
                <c:pt idx="1497">
                  <c:v>42278</c:v>
                </c:pt>
                <c:pt idx="1498">
                  <c:v>42279</c:v>
                </c:pt>
                <c:pt idx="1499">
                  <c:v>42282</c:v>
                </c:pt>
                <c:pt idx="1500">
                  <c:v>42283</c:v>
                </c:pt>
                <c:pt idx="1501">
                  <c:v>42284</c:v>
                </c:pt>
                <c:pt idx="1502">
                  <c:v>42285</c:v>
                </c:pt>
                <c:pt idx="1503">
                  <c:v>42286</c:v>
                </c:pt>
                <c:pt idx="1504">
                  <c:v>42289</c:v>
                </c:pt>
                <c:pt idx="1505">
                  <c:v>42290</c:v>
                </c:pt>
                <c:pt idx="1506">
                  <c:v>42291</c:v>
                </c:pt>
                <c:pt idx="1507">
                  <c:v>42292</c:v>
                </c:pt>
                <c:pt idx="1508">
                  <c:v>42293</c:v>
                </c:pt>
                <c:pt idx="1509">
                  <c:v>42296</c:v>
                </c:pt>
                <c:pt idx="1510">
                  <c:v>42297</c:v>
                </c:pt>
                <c:pt idx="1511">
                  <c:v>42298</c:v>
                </c:pt>
                <c:pt idx="1512">
                  <c:v>42299</c:v>
                </c:pt>
                <c:pt idx="1513">
                  <c:v>42300</c:v>
                </c:pt>
                <c:pt idx="1514">
                  <c:v>42303</c:v>
                </c:pt>
                <c:pt idx="1515">
                  <c:v>42304</c:v>
                </c:pt>
                <c:pt idx="1516">
                  <c:v>42305</c:v>
                </c:pt>
                <c:pt idx="1517">
                  <c:v>42306</c:v>
                </c:pt>
                <c:pt idx="1518">
                  <c:v>42307</c:v>
                </c:pt>
                <c:pt idx="1519">
                  <c:v>42310</c:v>
                </c:pt>
                <c:pt idx="1520">
                  <c:v>42311</c:v>
                </c:pt>
                <c:pt idx="1521">
                  <c:v>42312</c:v>
                </c:pt>
                <c:pt idx="1522">
                  <c:v>42313</c:v>
                </c:pt>
                <c:pt idx="1523">
                  <c:v>42314</c:v>
                </c:pt>
                <c:pt idx="1524">
                  <c:v>42317</c:v>
                </c:pt>
                <c:pt idx="1525">
                  <c:v>42318</c:v>
                </c:pt>
                <c:pt idx="1526">
                  <c:v>42319</c:v>
                </c:pt>
                <c:pt idx="1527">
                  <c:v>42320</c:v>
                </c:pt>
                <c:pt idx="1528">
                  <c:v>42321</c:v>
                </c:pt>
                <c:pt idx="1529">
                  <c:v>42324</c:v>
                </c:pt>
                <c:pt idx="1530">
                  <c:v>42325</c:v>
                </c:pt>
                <c:pt idx="1531">
                  <c:v>42326</c:v>
                </c:pt>
                <c:pt idx="1532">
                  <c:v>42327</c:v>
                </c:pt>
                <c:pt idx="1533">
                  <c:v>42328</c:v>
                </c:pt>
                <c:pt idx="1534">
                  <c:v>42331</c:v>
                </c:pt>
                <c:pt idx="1535">
                  <c:v>42332</c:v>
                </c:pt>
                <c:pt idx="1536">
                  <c:v>42333</c:v>
                </c:pt>
                <c:pt idx="1537">
                  <c:v>42334</c:v>
                </c:pt>
                <c:pt idx="1538">
                  <c:v>42335</c:v>
                </c:pt>
                <c:pt idx="1539">
                  <c:v>42338</c:v>
                </c:pt>
                <c:pt idx="1540">
                  <c:v>42339</c:v>
                </c:pt>
                <c:pt idx="1541">
                  <c:v>42340</c:v>
                </c:pt>
                <c:pt idx="1542">
                  <c:v>42341</c:v>
                </c:pt>
                <c:pt idx="1543">
                  <c:v>42342</c:v>
                </c:pt>
                <c:pt idx="1544">
                  <c:v>42345</c:v>
                </c:pt>
                <c:pt idx="1545">
                  <c:v>42346</c:v>
                </c:pt>
                <c:pt idx="1546">
                  <c:v>42347</c:v>
                </c:pt>
                <c:pt idx="1547">
                  <c:v>42348</c:v>
                </c:pt>
                <c:pt idx="1548">
                  <c:v>42349</c:v>
                </c:pt>
                <c:pt idx="1549">
                  <c:v>42352</c:v>
                </c:pt>
                <c:pt idx="1550">
                  <c:v>42353</c:v>
                </c:pt>
                <c:pt idx="1551">
                  <c:v>42354</c:v>
                </c:pt>
                <c:pt idx="1552">
                  <c:v>42355</c:v>
                </c:pt>
                <c:pt idx="1553">
                  <c:v>42356</c:v>
                </c:pt>
                <c:pt idx="1554">
                  <c:v>42359</c:v>
                </c:pt>
                <c:pt idx="1555">
                  <c:v>42360</c:v>
                </c:pt>
                <c:pt idx="1556">
                  <c:v>42361</c:v>
                </c:pt>
                <c:pt idx="1557">
                  <c:v>42362</c:v>
                </c:pt>
                <c:pt idx="1558">
                  <c:v>42363</c:v>
                </c:pt>
                <c:pt idx="1559">
                  <c:v>42366</c:v>
                </c:pt>
                <c:pt idx="1560">
                  <c:v>42367</c:v>
                </c:pt>
                <c:pt idx="1561">
                  <c:v>42368</c:v>
                </c:pt>
                <c:pt idx="1562">
                  <c:v>42369</c:v>
                </c:pt>
                <c:pt idx="1563">
                  <c:v>42370</c:v>
                </c:pt>
                <c:pt idx="1564">
                  <c:v>42373</c:v>
                </c:pt>
                <c:pt idx="1565">
                  <c:v>42374</c:v>
                </c:pt>
                <c:pt idx="1566">
                  <c:v>42375</c:v>
                </c:pt>
                <c:pt idx="1567">
                  <c:v>42376</c:v>
                </c:pt>
                <c:pt idx="1568">
                  <c:v>42377</c:v>
                </c:pt>
                <c:pt idx="1569">
                  <c:v>42380</c:v>
                </c:pt>
                <c:pt idx="1570">
                  <c:v>42381</c:v>
                </c:pt>
                <c:pt idx="1571">
                  <c:v>42382</c:v>
                </c:pt>
                <c:pt idx="1572">
                  <c:v>42383</c:v>
                </c:pt>
                <c:pt idx="1573">
                  <c:v>42384</c:v>
                </c:pt>
                <c:pt idx="1574">
                  <c:v>42387</c:v>
                </c:pt>
                <c:pt idx="1575">
                  <c:v>42388</c:v>
                </c:pt>
                <c:pt idx="1576">
                  <c:v>42389</c:v>
                </c:pt>
                <c:pt idx="1577">
                  <c:v>42390</c:v>
                </c:pt>
                <c:pt idx="1578">
                  <c:v>42391</c:v>
                </c:pt>
                <c:pt idx="1579">
                  <c:v>42394</c:v>
                </c:pt>
                <c:pt idx="1580">
                  <c:v>42395</c:v>
                </c:pt>
                <c:pt idx="1581">
                  <c:v>42396</c:v>
                </c:pt>
                <c:pt idx="1582">
                  <c:v>42397</c:v>
                </c:pt>
                <c:pt idx="1583">
                  <c:v>42398</c:v>
                </c:pt>
                <c:pt idx="1584">
                  <c:v>42401</c:v>
                </c:pt>
                <c:pt idx="1585">
                  <c:v>42402</c:v>
                </c:pt>
                <c:pt idx="1586">
                  <c:v>42403</c:v>
                </c:pt>
                <c:pt idx="1587">
                  <c:v>42404</c:v>
                </c:pt>
                <c:pt idx="1588">
                  <c:v>42405</c:v>
                </c:pt>
                <c:pt idx="1589">
                  <c:v>42408</c:v>
                </c:pt>
                <c:pt idx="1590">
                  <c:v>42409</c:v>
                </c:pt>
                <c:pt idx="1591">
                  <c:v>42410</c:v>
                </c:pt>
                <c:pt idx="1592">
                  <c:v>42411</c:v>
                </c:pt>
                <c:pt idx="1593">
                  <c:v>42412</c:v>
                </c:pt>
                <c:pt idx="1594">
                  <c:v>42415</c:v>
                </c:pt>
                <c:pt idx="1595">
                  <c:v>42416</c:v>
                </c:pt>
                <c:pt idx="1596">
                  <c:v>42417</c:v>
                </c:pt>
                <c:pt idx="1597">
                  <c:v>42418</c:v>
                </c:pt>
                <c:pt idx="1598">
                  <c:v>42419</c:v>
                </c:pt>
                <c:pt idx="1599">
                  <c:v>42422</c:v>
                </c:pt>
                <c:pt idx="1600">
                  <c:v>42423</c:v>
                </c:pt>
                <c:pt idx="1601">
                  <c:v>42424</c:v>
                </c:pt>
                <c:pt idx="1602">
                  <c:v>42425</c:v>
                </c:pt>
                <c:pt idx="1603">
                  <c:v>42426</c:v>
                </c:pt>
                <c:pt idx="1604">
                  <c:v>42429</c:v>
                </c:pt>
                <c:pt idx="1605">
                  <c:v>42430</c:v>
                </c:pt>
                <c:pt idx="1606">
                  <c:v>42431</c:v>
                </c:pt>
                <c:pt idx="1607">
                  <c:v>42432</c:v>
                </c:pt>
                <c:pt idx="1608">
                  <c:v>42433</c:v>
                </c:pt>
                <c:pt idx="1609">
                  <c:v>42436</c:v>
                </c:pt>
                <c:pt idx="1610">
                  <c:v>42437</c:v>
                </c:pt>
                <c:pt idx="1611">
                  <c:v>42438</c:v>
                </c:pt>
                <c:pt idx="1612">
                  <c:v>42439</c:v>
                </c:pt>
                <c:pt idx="1613">
                  <c:v>42440</c:v>
                </c:pt>
                <c:pt idx="1614">
                  <c:v>42443</c:v>
                </c:pt>
                <c:pt idx="1615">
                  <c:v>42444</c:v>
                </c:pt>
                <c:pt idx="1616">
                  <c:v>42445</c:v>
                </c:pt>
                <c:pt idx="1617">
                  <c:v>42446</c:v>
                </c:pt>
                <c:pt idx="1618">
                  <c:v>42447</c:v>
                </c:pt>
                <c:pt idx="1619">
                  <c:v>42450</c:v>
                </c:pt>
                <c:pt idx="1620">
                  <c:v>42451</c:v>
                </c:pt>
                <c:pt idx="1621">
                  <c:v>42452</c:v>
                </c:pt>
                <c:pt idx="1622">
                  <c:v>42453</c:v>
                </c:pt>
                <c:pt idx="1623">
                  <c:v>42454</c:v>
                </c:pt>
                <c:pt idx="1624">
                  <c:v>42457</c:v>
                </c:pt>
                <c:pt idx="1625">
                  <c:v>42458</c:v>
                </c:pt>
                <c:pt idx="1626">
                  <c:v>42459</c:v>
                </c:pt>
                <c:pt idx="1627">
                  <c:v>42460</c:v>
                </c:pt>
                <c:pt idx="1628">
                  <c:v>42461</c:v>
                </c:pt>
                <c:pt idx="1629">
                  <c:v>42464</c:v>
                </c:pt>
                <c:pt idx="1630">
                  <c:v>42465</c:v>
                </c:pt>
                <c:pt idx="1631">
                  <c:v>42466</c:v>
                </c:pt>
                <c:pt idx="1632">
                  <c:v>42467</c:v>
                </c:pt>
                <c:pt idx="1633">
                  <c:v>42468</c:v>
                </c:pt>
                <c:pt idx="1634">
                  <c:v>42471</c:v>
                </c:pt>
                <c:pt idx="1635">
                  <c:v>42472</c:v>
                </c:pt>
                <c:pt idx="1636">
                  <c:v>42473</c:v>
                </c:pt>
                <c:pt idx="1637">
                  <c:v>42474</c:v>
                </c:pt>
                <c:pt idx="1638">
                  <c:v>42475</c:v>
                </c:pt>
                <c:pt idx="1639">
                  <c:v>42478</c:v>
                </c:pt>
                <c:pt idx="1640">
                  <c:v>42479</c:v>
                </c:pt>
                <c:pt idx="1641">
                  <c:v>42480</c:v>
                </c:pt>
                <c:pt idx="1642">
                  <c:v>42481</c:v>
                </c:pt>
                <c:pt idx="1643">
                  <c:v>42482</c:v>
                </c:pt>
                <c:pt idx="1644">
                  <c:v>42485</c:v>
                </c:pt>
                <c:pt idx="1645">
                  <c:v>42486</c:v>
                </c:pt>
                <c:pt idx="1646">
                  <c:v>42487</c:v>
                </c:pt>
                <c:pt idx="1647">
                  <c:v>42488</c:v>
                </c:pt>
                <c:pt idx="1648">
                  <c:v>42489</c:v>
                </c:pt>
                <c:pt idx="1649">
                  <c:v>42492</c:v>
                </c:pt>
                <c:pt idx="1650">
                  <c:v>42493</c:v>
                </c:pt>
                <c:pt idx="1651">
                  <c:v>42494</c:v>
                </c:pt>
                <c:pt idx="1652">
                  <c:v>42495</c:v>
                </c:pt>
                <c:pt idx="1653">
                  <c:v>42496</c:v>
                </c:pt>
                <c:pt idx="1654">
                  <c:v>42499</c:v>
                </c:pt>
                <c:pt idx="1655">
                  <c:v>42500</c:v>
                </c:pt>
                <c:pt idx="1656">
                  <c:v>42501</c:v>
                </c:pt>
                <c:pt idx="1657">
                  <c:v>42502</c:v>
                </c:pt>
                <c:pt idx="1658">
                  <c:v>42503</c:v>
                </c:pt>
                <c:pt idx="1659">
                  <c:v>42506</c:v>
                </c:pt>
                <c:pt idx="1660">
                  <c:v>42507</c:v>
                </c:pt>
                <c:pt idx="1661">
                  <c:v>42508</c:v>
                </c:pt>
                <c:pt idx="1662">
                  <c:v>42509</c:v>
                </c:pt>
                <c:pt idx="1663">
                  <c:v>42510</c:v>
                </c:pt>
                <c:pt idx="1664">
                  <c:v>42513</c:v>
                </c:pt>
                <c:pt idx="1665">
                  <c:v>42514</c:v>
                </c:pt>
                <c:pt idx="1666">
                  <c:v>42515</c:v>
                </c:pt>
                <c:pt idx="1667">
                  <c:v>42516</c:v>
                </c:pt>
                <c:pt idx="1668">
                  <c:v>42517</c:v>
                </c:pt>
                <c:pt idx="1669">
                  <c:v>42520</c:v>
                </c:pt>
                <c:pt idx="1670">
                  <c:v>42521</c:v>
                </c:pt>
                <c:pt idx="1671">
                  <c:v>42522</c:v>
                </c:pt>
                <c:pt idx="1672">
                  <c:v>42523</c:v>
                </c:pt>
                <c:pt idx="1673">
                  <c:v>42524</c:v>
                </c:pt>
                <c:pt idx="1674">
                  <c:v>42527</c:v>
                </c:pt>
                <c:pt idx="1675">
                  <c:v>42528</c:v>
                </c:pt>
                <c:pt idx="1676">
                  <c:v>42529</c:v>
                </c:pt>
                <c:pt idx="1677">
                  <c:v>42530</c:v>
                </c:pt>
                <c:pt idx="1678">
                  <c:v>42531</c:v>
                </c:pt>
                <c:pt idx="1679">
                  <c:v>42534</c:v>
                </c:pt>
                <c:pt idx="1680">
                  <c:v>42535</c:v>
                </c:pt>
                <c:pt idx="1681">
                  <c:v>42536</c:v>
                </c:pt>
                <c:pt idx="1682">
                  <c:v>42537</c:v>
                </c:pt>
                <c:pt idx="1683">
                  <c:v>42538</c:v>
                </c:pt>
                <c:pt idx="1684">
                  <c:v>42541</c:v>
                </c:pt>
                <c:pt idx="1685">
                  <c:v>42542</c:v>
                </c:pt>
                <c:pt idx="1686">
                  <c:v>42543</c:v>
                </c:pt>
                <c:pt idx="1687">
                  <c:v>42544</c:v>
                </c:pt>
                <c:pt idx="1688">
                  <c:v>42545</c:v>
                </c:pt>
                <c:pt idx="1689">
                  <c:v>42548</c:v>
                </c:pt>
                <c:pt idx="1690">
                  <c:v>42549</c:v>
                </c:pt>
                <c:pt idx="1691">
                  <c:v>42550</c:v>
                </c:pt>
                <c:pt idx="1692">
                  <c:v>42551</c:v>
                </c:pt>
                <c:pt idx="1693">
                  <c:v>42552</c:v>
                </c:pt>
                <c:pt idx="1694">
                  <c:v>42555</c:v>
                </c:pt>
                <c:pt idx="1695">
                  <c:v>42556</c:v>
                </c:pt>
                <c:pt idx="1696">
                  <c:v>42557</c:v>
                </c:pt>
                <c:pt idx="1697">
                  <c:v>42558</c:v>
                </c:pt>
                <c:pt idx="1698">
                  <c:v>42559</c:v>
                </c:pt>
                <c:pt idx="1699">
                  <c:v>42562</c:v>
                </c:pt>
                <c:pt idx="1700">
                  <c:v>42563</c:v>
                </c:pt>
                <c:pt idx="1701">
                  <c:v>42564</c:v>
                </c:pt>
                <c:pt idx="1702">
                  <c:v>42565</c:v>
                </c:pt>
                <c:pt idx="1703">
                  <c:v>42566</c:v>
                </c:pt>
                <c:pt idx="1704">
                  <c:v>42569</c:v>
                </c:pt>
                <c:pt idx="1705">
                  <c:v>42570</c:v>
                </c:pt>
                <c:pt idx="1706">
                  <c:v>42571</c:v>
                </c:pt>
                <c:pt idx="1707">
                  <c:v>42572</c:v>
                </c:pt>
                <c:pt idx="1708">
                  <c:v>42573</c:v>
                </c:pt>
                <c:pt idx="1709">
                  <c:v>42576</c:v>
                </c:pt>
                <c:pt idx="1710">
                  <c:v>42577</c:v>
                </c:pt>
                <c:pt idx="1711">
                  <c:v>42578</c:v>
                </c:pt>
                <c:pt idx="1712">
                  <c:v>42579</c:v>
                </c:pt>
                <c:pt idx="1713">
                  <c:v>42580</c:v>
                </c:pt>
                <c:pt idx="1714">
                  <c:v>42583</c:v>
                </c:pt>
                <c:pt idx="1715">
                  <c:v>42584</c:v>
                </c:pt>
                <c:pt idx="1716">
                  <c:v>42585</c:v>
                </c:pt>
                <c:pt idx="1717">
                  <c:v>42586</c:v>
                </c:pt>
                <c:pt idx="1718">
                  <c:v>42587</c:v>
                </c:pt>
                <c:pt idx="1719">
                  <c:v>42590</c:v>
                </c:pt>
                <c:pt idx="1720">
                  <c:v>42591</c:v>
                </c:pt>
                <c:pt idx="1721">
                  <c:v>42592</c:v>
                </c:pt>
                <c:pt idx="1722">
                  <c:v>42593</c:v>
                </c:pt>
                <c:pt idx="1723">
                  <c:v>42594</c:v>
                </c:pt>
                <c:pt idx="1724">
                  <c:v>42597</c:v>
                </c:pt>
                <c:pt idx="1725">
                  <c:v>42598</c:v>
                </c:pt>
                <c:pt idx="1726">
                  <c:v>42599</c:v>
                </c:pt>
                <c:pt idx="1727">
                  <c:v>42600</c:v>
                </c:pt>
                <c:pt idx="1728">
                  <c:v>42601</c:v>
                </c:pt>
                <c:pt idx="1729">
                  <c:v>42604</c:v>
                </c:pt>
                <c:pt idx="1730">
                  <c:v>42605</c:v>
                </c:pt>
                <c:pt idx="1731">
                  <c:v>42606</c:v>
                </c:pt>
                <c:pt idx="1732">
                  <c:v>42607</c:v>
                </c:pt>
                <c:pt idx="1733">
                  <c:v>42608</c:v>
                </c:pt>
                <c:pt idx="1734">
                  <c:v>42611</c:v>
                </c:pt>
                <c:pt idx="1735">
                  <c:v>42612</c:v>
                </c:pt>
                <c:pt idx="1736">
                  <c:v>42613</c:v>
                </c:pt>
                <c:pt idx="1737">
                  <c:v>42614</c:v>
                </c:pt>
                <c:pt idx="1738">
                  <c:v>42615</c:v>
                </c:pt>
                <c:pt idx="1739">
                  <c:v>42618</c:v>
                </c:pt>
                <c:pt idx="1740">
                  <c:v>42619</c:v>
                </c:pt>
                <c:pt idx="1741">
                  <c:v>42620</c:v>
                </c:pt>
                <c:pt idx="1742">
                  <c:v>42621</c:v>
                </c:pt>
                <c:pt idx="1743">
                  <c:v>42622</c:v>
                </c:pt>
                <c:pt idx="1744">
                  <c:v>42625</c:v>
                </c:pt>
                <c:pt idx="1745">
                  <c:v>42626</c:v>
                </c:pt>
                <c:pt idx="1746">
                  <c:v>42627</c:v>
                </c:pt>
                <c:pt idx="1747">
                  <c:v>42628</c:v>
                </c:pt>
                <c:pt idx="1748">
                  <c:v>42629</c:v>
                </c:pt>
                <c:pt idx="1749">
                  <c:v>42632</c:v>
                </c:pt>
                <c:pt idx="1750">
                  <c:v>42633</c:v>
                </c:pt>
                <c:pt idx="1751">
                  <c:v>42634</c:v>
                </c:pt>
                <c:pt idx="1752">
                  <c:v>42635</c:v>
                </c:pt>
                <c:pt idx="1753">
                  <c:v>42636</c:v>
                </c:pt>
                <c:pt idx="1754">
                  <c:v>42639</c:v>
                </c:pt>
                <c:pt idx="1755">
                  <c:v>42640</c:v>
                </c:pt>
                <c:pt idx="1756">
                  <c:v>42641</c:v>
                </c:pt>
                <c:pt idx="1757">
                  <c:v>42642</c:v>
                </c:pt>
                <c:pt idx="1758">
                  <c:v>42643</c:v>
                </c:pt>
                <c:pt idx="1759">
                  <c:v>42646</c:v>
                </c:pt>
                <c:pt idx="1760">
                  <c:v>42647</c:v>
                </c:pt>
                <c:pt idx="1761">
                  <c:v>42648</c:v>
                </c:pt>
                <c:pt idx="1762">
                  <c:v>42649</c:v>
                </c:pt>
                <c:pt idx="1763">
                  <c:v>42650</c:v>
                </c:pt>
                <c:pt idx="1764">
                  <c:v>42653</c:v>
                </c:pt>
                <c:pt idx="1765">
                  <c:v>42654</c:v>
                </c:pt>
                <c:pt idx="1766">
                  <c:v>42655</c:v>
                </c:pt>
                <c:pt idx="1767">
                  <c:v>42656</c:v>
                </c:pt>
                <c:pt idx="1768">
                  <c:v>42657</c:v>
                </c:pt>
                <c:pt idx="1769">
                  <c:v>42660</c:v>
                </c:pt>
                <c:pt idx="1770">
                  <c:v>42661</c:v>
                </c:pt>
                <c:pt idx="1771">
                  <c:v>42662</c:v>
                </c:pt>
                <c:pt idx="1772">
                  <c:v>42663</c:v>
                </c:pt>
                <c:pt idx="1773">
                  <c:v>42664</c:v>
                </c:pt>
                <c:pt idx="1774">
                  <c:v>42667</c:v>
                </c:pt>
                <c:pt idx="1775">
                  <c:v>42668</c:v>
                </c:pt>
                <c:pt idx="1776">
                  <c:v>42669</c:v>
                </c:pt>
                <c:pt idx="1777">
                  <c:v>42670</c:v>
                </c:pt>
                <c:pt idx="1778">
                  <c:v>42671</c:v>
                </c:pt>
                <c:pt idx="1779">
                  <c:v>42674</c:v>
                </c:pt>
                <c:pt idx="1780">
                  <c:v>42675</c:v>
                </c:pt>
                <c:pt idx="1781">
                  <c:v>42676</c:v>
                </c:pt>
                <c:pt idx="1782">
                  <c:v>42677</c:v>
                </c:pt>
                <c:pt idx="1783">
                  <c:v>42678</c:v>
                </c:pt>
                <c:pt idx="1784">
                  <c:v>42681</c:v>
                </c:pt>
                <c:pt idx="1785">
                  <c:v>42682</c:v>
                </c:pt>
                <c:pt idx="1786">
                  <c:v>42683</c:v>
                </c:pt>
                <c:pt idx="1787">
                  <c:v>42684</c:v>
                </c:pt>
                <c:pt idx="1788">
                  <c:v>42685</c:v>
                </c:pt>
                <c:pt idx="1789">
                  <c:v>42688</c:v>
                </c:pt>
                <c:pt idx="1790">
                  <c:v>42689</c:v>
                </c:pt>
                <c:pt idx="1791">
                  <c:v>42690</c:v>
                </c:pt>
                <c:pt idx="1792">
                  <c:v>42691</c:v>
                </c:pt>
                <c:pt idx="1793">
                  <c:v>42692</c:v>
                </c:pt>
                <c:pt idx="1794">
                  <c:v>42695</c:v>
                </c:pt>
                <c:pt idx="1795">
                  <c:v>42696</c:v>
                </c:pt>
                <c:pt idx="1796">
                  <c:v>42697</c:v>
                </c:pt>
                <c:pt idx="1797">
                  <c:v>42698</c:v>
                </c:pt>
                <c:pt idx="1798">
                  <c:v>42699</c:v>
                </c:pt>
                <c:pt idx="1799">
                  <c:v>42702</c:v>
                </c:pt>
                <c:pt idx="1800">
                  <c:v>42703</c:v>
                </c:pt>
                <c:pt idx="1801">
                  <c:v>42704</c:v>
                </c:pt>
                <c:pt idx="1802">
                  <c:v>42705</c:v>
                </c:pt>
                <c:pt idx="1803">
                  <c:v>42706</c:v>
                </c:pt>
                <c:pt idx="1804">
                  <c:v>42709</c:v>
                </c:pt>
                <c:pt idx="1805">
                  <c:v>42710</c:v>
                </c:pt>
                <c:pt idx="1806">
                  <c:v>42711</c:v>
                </c:pt>
                <c:pt idx="1807">
                  <c:v>42712</c:v>
                </c:pt>
                <c:pt idx="1808">
                  <c:v>42713</c:v>
                </c:pt>
                <c:pt idx="1809">
                  <c:v>42716</c:v>
                </c:pt>
                <c:pt idx="1810">
                  <c:v>42717</c:v>
                </c:pt>
                <c:pt idx="1811">
                  <c:v>42718</c:v>
                </c:pt>
                <c:pt idx="1812">
                  <c:v>42719</c:v>
                </c:pt>
                <c:pt idx="1813">
                  <c:v>42720</c:v>
                </c:pt>
                <c:pt idx="1814">
                  <c:v>42723</c:v>
                </c:pt>
                <c:pt idx="1815">
                  <c:v>42724</c:v>
                </c:pt>
                <c:pt idx="1816">
                  <c:v>42725</c:v>
                </c:pt>
                <c:pt idx="1817">
                  <c:v>42726</c:v>
                </c:pt>
                <c:pt idx="1818">
                  <c:v>42727</c:v>
                </c:pt>
                <c:pt idx="1819">
                  <c:v>42730</c:v>
                </c:pt>
                <c:pt idx="1820">
                  <c:v>42731</c:v>
                </c:pt>
                <c:pt idx="1821">
                  <c:v>42732</c:v>
                </c:pt>
                <c:pt idx="1822">
                  <c:v>42733</c:v>
                </c:pt>
                <c:pt idx="1823">
                  <c:v>42734</c:v>
                </c:pt>
                <c:pt idx="1824">
                  <c:v>42737</c:v>
                </c:pt>
                <c:pt idx="1825">
                  <c:v>42738</c:v>
                </c:pt>
                <c:pt idx="1826">
                  <c:v>42739</c:v>
                </c:pt>
                <c:pt idx="1827">
                  <c:v>42740</c:v>
                </c:pt>
                <c:pt idx="1828">
                  <c:v>42741</c:v>
                </c:pt>
                <c:pt idx="1829">
                  <c:v>42744</c:v>
                </c:pt>
                <c:pt idx="1830">
                  <c:v>42745</c:v>
                </c:pt>
                <c:pt idx="1831">
                  <c:v>42746</c:v>
                </c:pt>
                <c:pt idx="1832">
                  <c:v>42747</c:v>
                </c:pt>
                <c:pt idx="1833">
                  <c:v>42748</c:v>
                </c:pt>
                <c:pt idx="1834">
                  <c:v>42751</c:v>
                </c:pt>
                <c:pt idx="1835">
                  <c:v>42752</c:v>
                </c:pt>
                <c:pt idx="1836">
                  <c:v>42753</c:v>
                </c:pt>
                <c:pt idx="1837">
                  <c:v>42754</c:v>
                </c:pt>
                <c:pt idx="1838">
                  <c:v>42755</c:v>
                </c:pt>
                <c:pt idx="1839">
                  <c:v>42758</c:v>
                </c:pt>
                <c:pt idx="1840">
                  <c:v>42759</c:v>
                </c:pt>
                <c:pt idx="1841">
                  <c:v>42760</c:v>
                </c:pt>
                <c:pt idx="1842">
                  <c:v>42761</c:v>
                </c:pt>
                <c:pt idx="1843">
                  <c:v>42762</c:v>
                </c:pt>
                <c:pt idx="1844">
                  <c:v>42765</c:v>
                </c:pt>
                <c:pt idx="1845">
                  <c:v>42766</c:v>
                </c:pt>
                <c:pt idx="1846">
                  <c:v>42767</c:v>
                </c:pt>
                <c:pt idx="1847">
                  <c:v>42768</c:v>
                </c:pt>
                <c:pt idx="1848">
                  <c:v>42769</c:v>
                </c:pt>
                <c:pt idx="1849">
                  <c:v>42772</c:v>
                </c:pt>
                <c:pt idx="1850">
                  <c:v>42773</c:v>
                </c:pt>
                <c:pt idx="1851">
                  <c:v>42774</c:v>
                </c:pt>
                <c:pt idx="1852">
                  <c:v>42775</c:v>
                </c:pt>
                <c:pt idx="1853">
                  <c:v>42776</c:v>
                </c:pt>
                <c:pt idx="1854">
                  <c:v>42779</c:v>
                </c:pt>
                <c:pt idx="1855">
                  <c:v>42780</c:v>
                </c:pt>
                <c:pt idx="1856">
                  <c:v>42781</c:v>
                </c:pt>
                <c:pt idx="1857">
                  <c:v>42782</c:v>
                </c:pt>
                <c:pt idx="1858">
                  <c:v>42783</c:v>
                </c:pt>
                <c:pt idx="1859">
                  <c:v>42786</c:v>
                </c:pt>
                <c:pt idx="1860">
                  <c:v>42787</c:v>
                </c:pt>
                <c:pt idx="1861">
                  <c:v>42788</c:v>
                </c:pt>
                <c:pt idx="1862">
                  <c:v>42789</c:v>
                </c:pt>
                <c:pt idx="1863">
                  <c:v>42790</c:v>
                </c:pt>
                <c:pt idx="1864">
                  <c:v>42793</c:v>
                </c:pt>
                <c:pt idx="1865">
                  <c:v>42794</c:v>
                </c:pt>
                <c:pt idx="1866">
                  <c:v>42795</c:v>
                </c:pt>
                <c:pt idx="1867">
                  <c:v>42796</c:v>
                </c:pt>
                <c:pt idx="1868">
                  <c:v>42797</c:v>
                </c:pt>
                <c:pt idx="1869">
                  <c:v>42800</c:v>
                </c:pt>
                <c:pt idx="1870">
                  <c:v>42801</c:v>
                </c:pt>
                <c:pt idx="1871">
                  <c:v>42802</c:v>
                </c:pt>
                <c:pt idx="1872">
                  <c:v>42803</c:v>
                </c:pt>
                <c:pt idx="1873">
                  <c:v>42804</c:v>
                </c:pt>
                <c:pt idx="1874">
                  <c:v>42807</c:v>
                </c:pt>
                <c:pt idx="1875">
                  <c:v>42808</c:v>
                </c:pt>
                <c:pt idx="1876">
                  <c:v>42809</c:v>
                </c:pt>
                <c:pt idx="1877">
                  <c:v>42810</c:v>
                </c:pt>
                <c:pt idx="1878">
                  <c:v>42811</c:v>
                </c:pt>
                <c:pt idx="1879">
                  <c:v>42814</c:v>
                </c:pt>
                <c:pt idx="1880">
                  <c:v>42815</c:v>
                </c:pt>
                <c:pt idx="1881">
                  <c:v>42816</c:v>
                </c:pt>
                <c:pt idx="1882">
                  <c:v>42817</c:v>
                </c:pt>
                <c:pt idx="1883">
                  <c:v>42818</c:v>
                </c:pt>
                <c:pt idx="1884">
                  <c:v>42821</c:v>
                </c:pt>
                <c:pt idx="1885">
                  <c:v>42822</c:v>
                </c:pt>
                <c:pt idx="1886">
                  <c:v>42823</c:v>
                </c:pt>
                <c:pt idx="1887">
                  <c:v>42824</c:v>
                </c:pt>
                <c:pt idx="1888">
                  <c:v>42825</c:v>
                </c:pt>
                <c:pt idx="1889">
                  <c:v>42828</c:v>
                </c:pt>
                <c:pt idx="1890">
                  <c:v>42829</c:v>
                </c:pt>
                <c:pt idx="1891">
                  <c:v>42830</c:v>
                </c:pt>
                <c:pt idx="1892">
                  <c:v>42831</c:v>
                </c:pt>
                <c:pt idx="1893">
                  <c:v>42832</c:v>
                </c:pt>
                <c:pt idx="1894">
                  <c:v>42835</c:v>
                </c:pt>
                <c:pt idx="1895">
                  <c:v>42836</c:v>
                </c:pt>
                <c:pt idx="1896">
                  <c:v>42837</c:v>
                </c:pt>
                <c:pt idx="1897">
                  <c:v>42838</c:v>
                </c:pt>
                <c:pt idx="1898">
                  <c:v>42839</c:v>
                </c:pt>
                <c:pt idx="1899">
                  <c:v>42842</c:v>
                </c:pt>
                <c:pt idx="1900">
                  <c:v>42843</c:v>
                </c:pt>
                <c:pt idx="1901">
                  <c:v>42844</c:v>
                </c:pt>
                <c:pt idx="1902">
                  <c:v>42845</c:v>
                </c:pt>
                <c:pt idx="1903">
                  <c:v>42846</c:v>
                </c:pt>
                <c:pt idx="1904">
                  <c:v>42849</c:v>
                </c:pt>
                <c:pt idx="1905">
                  <c:v>42850</c:v>
                </c:pt>
                <c:pt idx="1906">
                  <c:v>42851</c:v>
                </c:pt>
                <c:pt idx="1907">
                  <c:v>42852</c:v>
                </c:pt>
                <c:pt idx="1908">
                  <c:v>42853</c:v>
                </c:pt>
                <c:pt idx="1909">
                  <c:v>42856</c:v>
                </c:pt>
                <c:pt idx="1910">
                  <c:v>42857</c:v>
                </c:pt>
                <c:pt idx="1911">
                  <c:v>42858</c:v>
                </c:pt>
                <c:pt idx="1912">
                  <c:v>42859</c:v>
                </c:pt>
                <c:pt idx="1913">
                  <c:v>42860</c:v>
                </c:pt>
                <c:pt idx="1914">
                  <c:v>42863</c:v>
                </c:pt>
                <c:pt idx="1915">
                  <c:v>42864</c:v>
                </c:pt>
                <c:pt idx="1916">
                  <c:v>42865</c:v>
                </c:pt>
                <c:pt idx="1917">
                  <c:v>42866</c:v>
                </c:pt>
                <c:pt idx="1918">
                  <c:v>42867</c:v>
                </c:pt>
                <c:pt idx="1919">
                  <c:v>42870</c:v>
                </c:pt>
                <c:pt idx="1920">
                  <c:v>42871</c:v>
                </c:pt>
                <c:pt idx="1921">
                  <c:v>42872</c:v>
                </c:pt>
                <c:pt idx="1922">
                  <c:v>42873</c:v>
                </c:pt>
                <c:pt idx="1923">
                  <c:v>42874</c:v>
                </c:pt>
                <c:pt idx="1924">
                  <c:v>42877</c:v>
                </c:pt>
                <c:pt idx="1925">
                  <c:v>42878</c:v>
                </c:pt>
                <c:pt idx="1926">
                  <c:v>42879</c:v>
                </c:pt>
                <c:pt idx="1927">
                  <c:v>42880</c:v>
                </c:pt>
                <c:pt idx="1928">
                  <c:v>42881</c:v>
                </c:pt>
                <c:pt idx="1929">
                  <c:v>42884</c:v>
                </c:pt>
                <c:pt idx="1930">
                  <c:v>42885</c:v>
                </c:pt>
                <c:pt idx="1931">
                  <c:v>42886</c:v>
                </c:pt>
                <c:pt idx="1932">
                  <c:v>42887</c:v>
                </c:pt>
                <c:pt idx="1933">
                  <c:v>42888</c:v>
                </c:pt>
                <c:pt idx="1934">
                  <c:v>42891</c:v>
                </c:pt>
                <c:pt idx="1935">
                  <c:v>42892</c:v>
                </c:pt>
                <c:pt idx="1936">
                  <c:v>42893</c:v>
                </c:pt>
                <c:pt idx="1937">
                  <c:v>42894</c:v>
                </c:pt>
                <c:pt idx="1938">
                  <c:v>42895</c:v>
                </c:pt>
                <c:pt idx="1939">
                  <c:v>42898</c:v>
                </c:pt>
                <c:pt idx="1940">
                  <c:v>42899</c:v>
                </c:pt>
                <c:pt idx="1941">
                  <c:v>42900</c:v>
                </c:pt>
                <c:pt idx="1942">
                  <c:v>42901</c:v>
                </c:pt>
                <c:pt idx="1943">
                  <c:v>42902</c:v>
                </c:pt>
                <c:pt idx="1944">
                  <c:v>42905</c:v>
                </c:pt>
                <c:pt idx="1945">
                  <c:v>42906</c:v>
                </c:pt>
                <c:pt idx="1946">
                  <c:v>42907</c:v>
                </c:pt>
                <c:pt idx="1947">
                  <c:v>42908</c:v>
                </c:pt>
                <c:pt idx="1948">
                  <c:v>42909</c:v>
                </c:pt>
                <c:pt idx="1949">
                  <c:v>42912</c:v>
                </c:pt>
                <c:pt idx="1950">
                  <c:v>42913</c:v>
                </c:pt>
                <c:pt idx="1951">
                  <c:v>42914</c:v>
                </c:pt>
                <c:pt idx="1952">
                  <c:v>42915</c:v>
                </c:pt>
                <c:pt idx="1953">
                  <c:v>42916</c:v>
                </c:pt>
                <c:pt idx="1954">
                  <c:v>42919</c:v>
                </c:pt>
                <c:pt idx="1955">
                  <c:v>42920</c:v>
                </c:pt>
                <c:pt idx="1956">
                  <c:v>42921</c:v>
                </c:pt>
                <c:pt idx="1957">
                  <c:v>42922</c:v>
                </c:pt>
                <c:pt idx="1958">
                  <c:v>42923</c:v>
                </c:pt>
                <c:pt idx="1959">
                  <c:v>42926</c:v>
                </c:pt>
                <c:pt idx="1960">
                  <c:v>42927</c:v>
                </c:pt>
                <c:pt idx="1961">
                  <c:v>42928</c:v>
                </c:pt>
                <c:pt idx="1962">
                  <c:v>42929</c:v>
                </c:pt>
                <c:pt idx="1963">
                  <c:v>42930</c:v>
                </c:pt>
                <c:pt idx="1964">
                  <c:v>42933</c:v>
                </c:pt>
                <c:pt idx="1965">
                  <c:v>42934</c:v>
                </c:pt>
                <c:pt idx="1966">
                  <c:v>42935</c:v>
                </c:pt>
                <c:pt idx="1967">
                  <c:v>42936</c:v>
                </c:pt>
                <c:pt idx="1968">
                  <c:v>42937</c:v>
                </c:pt>
                <c:pt idx="1969">
                  <c:v>42940</c:v>
                </c:pt>
                <c:pt idx="1970">
                  <c:v>42941</c:v>
                </c:pt>
                <c:pt idx="1971">
                  <c:v>42942</c:v>
                </c:pt>
                <c:pt idx="1972">
                  <c:v>42943</c:v>
                </c:pt>
                <c:pt idx="1973">
                  <c:v>42944</c:v>
                </c:pt>
                <c:pt idx="1974">
                  <c:v>42947</c:v>
                </c:pt>
                <c:pt idx="1975">
                  <c:v>42948</c:v>
                </c:pt>
                <c:pt idx="1976">
                  <c:v>42949</c:v>
                </c:pt>
                <c:pt idx="1977">
                  <c:v>42950</c:v>
                </c:pt>
                <c:pt idx="1978">
                  <c:v>42951</c:v>
                </c:pt>
                <c:pt idx="1979">
                  <c:v>42954</c:v>
                </c:pt>
                <c:pt idx="1980">
                  <c:v>42955</c:v>
                </c:pt>
                <c:pt idx="1981">
                  <c:v>42956</c:v>
                </c:pt>
                <c:pt idx="1982">
                  <c:v>42957</c:v>
                </c:pt>
                <c:pt idx="1983">
                  <c:v>42958</c:v>
                </c:pt>
                <c:pt idx="1984">
                  <c:v>42961</c:v>
                </c:pt>
                <c:pt idx="1985">
                  <c:v>42962</c:v>
                </c:pt>
                <c:pt idx="1986">
                  <c:v>42963</c:v>
                </c:pt>
                <c:pt idx="1987">
                  <c:v>42964</c:v>
                </c:pt>
                <c:pt idx="1988">
                  <c:v>42965</c:v>
                </c:pt>
                <c:pt idx="1989">
                  <c:v>42968</c:v>
                </c:pt>
                <c:pt idx="1990">
                  <c:v>42969</c:v>
                </c:pt>
                <c:pt idx="1991">
                  <c:v>42970</c:v>
                </c:pt>
                <c:pt idx="1992">
                  <c:v>42971</c:v>
                </c:pt>
                <c:pt idx="1993">
                  <c:v>42972</c:v>
                </c:pt>
                <c:pt idx="1994">
                  <c:v>42975</c:v>
                </c:pt>
                <c:pt idx="1995">
                  <c:v>42976</c:v>
                </c:pt>
                <c:pt idx="1996">
                  <c:v>42977</c:v>
                </c:pt>
                <c:pt idx="1997">
                  <c:v>42978</c:v>
                </c:pt>
                <c:pt idx="1998">
                  <c:v>42979</c:v>
                </c:pt>
                <c:pt idx="1999">
                  <c:v>42982</c:v>
                </c:pt>
                <c:pt idx="2000">
                  <c:v>42983</c:v>
                </c:pt>
                <c:pt idx="2001">
                  <c:v>42984</c:v>
                </c:pt>
                <c:pt idx="2002">
                  <c:v>42985</c:v>
                </c:pt>
                <c:pt idx="2003">
                  <c:v>42986</c:v>
                </c:pt>
                <c:pt idx="2004">
                  <c:v>42989</c:v>
                </c:pt>
                <c:pt idx="2005">
                  <c:v>42990</c:v>
                </c:pt>
                <c:pt idx="2006">
                  <c:v>42991</c:v>
                </c:pt>
                <c:pt idx="2007">
                  <c:v>42992</c:v>
                </c:pt>
                <c:pt idx="2008">
                  <c:v>42993</c:v>
                </c:pt>
                <c:pt idx="2009">
                  <c:v>42996</c:v>
                </c:pt>
                <c:pt idx="2010">
                  <c:v>42997</c:v>
                </c:pt>
                <c:pt idx="2011">
                  <c:v>42998</c:v>
                </c:pt>
                <c:pt idx="2012">
                  <c:v>42999</c:v>
                </c:pt>
                <c:pt idx="2013">
                  <c:v>43000</c:v>
                </c:pt>
                <c:pt idx="2014">
                  <c:v>43003</c:v>
                </c:pt>
                <c:pt idx="2015">
                  <c:v>43004</c:v>
                </c:pt>
                <c:pt idx="2016">
                  <c:v>43005</c:v>
                </c:pt>
                <c:pt idx="2017">
                  <c:v>43006</c:v>
                </c:pt>
                <c:pt idx="2018">
                  <c:v>43007</c:v>
                </c:pt>
                <c:pt idx="2019">
                  <c:v>43010</c:v>
                </c:pt>
                <c:pt idx="2020">
                  <c:v>43011</c:v>
                </c:pt>
                <c:pt idx="2021">
                  <c:v>43012</c:v>
                </c:pt>
                <c:pt idx="2022">
                  <c:v>43013</c:v>
                </c:pt>
                <c:pt idx="2023">
                  <c:v>43014</c:v>
                </c:pt>
                <c:pt idx="2024">
                  <c:v>43017</c:v>
                </c:pt>
                <c:pt idx="2025">
                  <c:v>43018</c:v>
                </c:pt>
                <c:pt idx="2026">
                  <c:v>43019</c:v>
                </c:pt>
                <c:pt idx="2027">
                  <c:v>43020</c:v>
                </c:pt>
                <c:pt idx="2028">
                  <c:v>43021</c:v>
                </c:pt>
                <c:pt idx="2029">
                  <c:v>43024</c:v>
                </c:pt>
                <c:pt idx="2030">
                  <c:v>43025</c:v>
                </c:pt>
                <c:pt idx="2031">
                  <c:v>43026</c:v>
                </c:pt>
                <c:pt idx="2032">
                  <c:v>43027</c:v>
                </c:pt>
                <c:pt idx="2033">
                  <c:v>43028</c:v>
                </c:pt>
                <c:pt idx="2034">
                  <c:v>43031</c:v>
                </c:pt>
                <c:pt idx="2035">
                  <c:v>43032</c:v>
                </c:pt>
                <c:pt idx="2036">
                  <c:v>43033</c:v>
                </c:pt>
                <c:pt idx="2037">
                  <c:v>43034</c:v>
                </c:pt>
                <c:pt idx="2038">
                  <c:v>43035</c:v>
                </c:pt>
                <c:pt idx="2039">
                  <c:v>43038</c:v>
                </c:pt>
                <c:pt idx="2040">
                  <c:v>43039</c:v>
                </c:pt>
                <c:pt idx="2041">
                  <c:v>43040</c:v>
                </c:pt>
                <c:pt idx="2042">
                  <c:v>43041</c:v>
                </c:pt>
                <c:pt idx="2043">
                  <c:v>43042</c:v>
                </c:pt>
                <c:pt idx="2044">
                  <c:v>43045</c:v>
                </c:pt>
                <c:pt idx="2045">
                  <c:v>43046</c:v>
                </c:pt>
                <c:pt idx="2046">
                  <c:v>43047</c:v>
                </c:pt>
                <c:pt idx="2047">
                  <c:v>43048</c:v>
                </c:pt>
                <c:pt idx="2048">
                  <c:v>43049</c:v>
                </c:pt>
                <c:pt idx="2049">
                  <c:v>43052</c:v>
                </c:pt>
                <c:pt idx="2050">
                  <c:v>43053</c:v>
                </c:pt>
                <c:pt idx="2051">
                  <c:v>43054</c:v>
                </c:pt>
                <c:pt idx="2052">
                  <c:v>43055</c:v>
                </c:pt>
                <c:pt idx="2053">
                  <c:v>43056</c:v>
                </c:pt>
                <c:pt idx="2054">
                  <c:v>43059</c:v>
                </c:pt>
                <c:pt idx="2055">
                  <c:v>43060</c:v>
                </c:pt>
                <c:pt idx="2056">
                  <c:v>43061</c:v>
                </c:pt>
                <c:pt idx="2057">
                  <c:v>43062</c:v>
                </c:pt>
                <c:pt idx="2058">
                  <c:v>43063</c:v>
                </c:pt>
                <c:pt idx="2059">
                  <c:v>43066</c:v>
                </c:pt>
                <c:pt idx="2060">
                  <c:v>43067</c:v>
                </c:pt>
                <c:pt idx="2061">
                  <c:v>43068</c:v>
                </c:pt>
                <c:pt idx="2062">
                  <c:v>43069</c:v>
                </c:pt>
                <c:pt idx="2063">
                  <c:v>43070</c:v>
                </c:pt>
                <c:pt idx="2064">
                  <c:v>43073</c:v>
                </c:pt>
                <c:pt idx="2065">
                  <c:v>43074</c:v>
                </c:pt>
                <c:pt idx="2066">
                  <c:v>43075</c:v>
                </c:pt>
                <c:pt idx="2067">
                  <c:v>43076</c:v>
                </c:pt>
                <c:pt idx="2068">
                  <c:v>43077</c:v>
                </c:pt>
                <c:pt idx="2069">
                  <c:v>43080</c:v>
                </c:pt>
                <c:pt idx="2070">
                  <c:v>43081</c:v>
                </c:pt>
                <c:pt idx="2071">
                  <c:v>43082</c:v>
                </c:pt>
                <c:pt idx="2072">
                  <c:v>43083</c:v>
                </c:pt>
                <c:pt idx="2073">
                  <c:v>43084</c:v>
                </c:pt>
                <c:pt idx="2074">
                  <c:v>43087</c:v>
                </c:pt>
                <c:pt idx="2075">
                  <c:v>43088</c:v>
                </c:pt>
                <c:pt idx="2076">
                  <c:v>43089</c:v>
                </c:pt>
                <c:pt idx="2077">
                  <c:v>43090</c:v>
                </c:pt>
                <c:pt idx="2078">
                  <c:v>43091</c:v>
                </c:pt>
                <c:pt idx="2079">
                  <c:v>43094</c:v>
                </c:pt>
                <c:pt idx="2080">
                  <c:v>43095</c:v>
                </c:pt>
                <c:pt idx="2081">
                  <c:v>43096</c:v>
                </c:pt>
                <c:pt idx="2082">
                  <c:v>43097</c:v>
                </c:pt>
                <c:pt idx="2083">
                  <c:v>43098</c:v>
                </c:pt>
                <c:pt idx="2084">
                  <c:v>43101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43115</c:v>
                </c:pt>
                <c:pt idx="2095">
                  <c:v>43116</c:v>
                </c:pt>
                <c:pt idx="2096">
                  <c:v>43117</c:v>
                </c:pt>
                <c:pt idx="2097">
                  <c:v>43118</c:v>
                </c:pt>
                <c:pt idx="2098">
                  <c:v>43119</c:v>
                </c:pt>
                <c:pt idx="2099">
                  <c:v>43122</c:v>
                </c:pt>
                <c:pt idx="2100">
                  <c:v>43123</c:v>
                </c:pt>
                <c:pt idx="2101">
                  <c:v>43124</c:v>
                </c:pt>
                <c:pt idx="2102">
                  <c:v>43125</c:v>
                </c:pt>
                <c:pt idx="2103">
                  <c:v>43126</c:v>
                </c:pt>
                <c:pt idx="2104">
                  <c:v>43129</c:v>
                </c:pt>
                <c:pt idx="2105">
                  <c:v>43130</c:v>
                </c:pt>
                <c:pt idx="2106">
                  <c:v>43131</c:v>
                </c:pt>
                <c:pt idx="2107">
                  <c:v>43132</c:v>
                </c:pt>
                <c:pt idx="2108">
                  <c:v>43133</c:v>
                </c:pt>
                <c:pt idx="2109">
                  <c:v>43136</c:v>
                </c:pt>
                <c:pt idx="2110">
                  <c:v>43137</c:v>
                </c:pt>
                <c:pt idx="2111">
                  <c:v>43138</c:v>
                </c:pt>
                <c:pt idx="2112">
                  <c:v>43139</c:v>
                </c:pt>
                <c:pt idx="2113">
                  <c:v>43140</c:v>
                </c:pt>
                <c:pt idx="2114">
                  <c:v>43143</c:v>
                </c:pt>
                <c:pt idx="2115">
                  <c:v>43144</c:v>
                </c:pt>
                <c:pt idx="2116">
                  <c:v>43145</c:v>
                </c:pt>
                <c:pt idx="2117">
                  <c:v>43146</c:v>
                </c:pt>
                <c:pt idx="2118">
                  <c:v>43147</c:v>
                </c:pt>
                <c:pt idx="2119">
                  <c:v>43150</c:v>
                </c:pt>
                <c:pt idx="2120">
                  <c:v>43151</c:v>
                </c:pt>
                <c:pt idx="2121">
                  <c:v>43152</c:v>
                </c:pt>
                <c:pt idx="2122">
                  <c:v>43153</c:v>
                </c:pt>
                <c:pt idx="2123">
                  <c:v>43154</c:v>
                </c:pt>
                <c:pt idx="2124">
                  <c:v>43157</c:v>
                </c:pt>
                <c:pt idx="2125">
                  <c:v>43158</c:v>
                </c:pt>
                <c:pt idx="2126">
                  <c:v>43159</c:v>
                </c:pt>
                <c:pt idx="2127">
                  <c:v>43160</c:v>
                </c:pt>
                <c:pt idx="2128">
                  <c:v>43161</c:v>
                </c:pt>
                <c:pt idx="2129">
                  <c:v>43164</c:v>
                </c:pt>
                <c:pt idx="2130">
                  <c:v>43165</c:v>
                </c:pt>
                <c:pt idx="2131">
                  <c:v>43166</c:v>
                </c:pt>
                <c:pt idx="2132">
                  <c:v>43167</c:v>
                </c:pt>
                <c:pt idx="2133">
                  <c:v>43168</c:v>
                </c:pt>
                <c:pt idx="2134">
                  <c:v>43171</c:v>
                </c:pt>
                <c:pt idx="2135">
                  <c:v>43172</c:v>
                </c:pt>
                <c:pt idx="2136">
                  <c:v>43173</c:v>
                </c:pt>
                <c:pt idx="2137">
                  <c:v>43174</c:v>
                </c:pt>
                <c:pt idx="2138">
                  <c:v>43175</c:v>
                </c:pt>
                <c:pt idx="2139">
                  <c:v>43178</c:v>
                </c:pt>
                <c:pt idx="2140">
                  <c:v>43179</c:v>
                </c:pt>
                <c:pt idx="2141">
                  <c:v>43180</c:v>
                </c:pt>
                <c:pt idx="2142">
                  <c:v>43181</c:v>
                </c:pt>
                <c:pt idx="2143">
                  <c:v>43182</c:v>
                </c:pt>
                <c:pt idx="2144">
                  <c:v>43185</c:v>
                </c:pt>
                <c:pt idx="2145">
                  <c:v>43186</c:v>
                </c:pt>
                <c:pt idx="2146">
                  <c:v>43187</c:v>
                </c:pt>
                <c:pt idx="2147">
                  <c:v>43188</c:v>
                </c:pt>
                <c:pt idx="2148">
                  <c:v>43192</c:v>
                </c:pt>
                <c:pt idx="2149">
                  <c:v>43193</c:v>
                </c:pt>
                <c:pt idx="2150">
                  <c:v>43194</c:v>
                </c:pt>
                <c:pt idx="2151">
                  <c:v>43195</c:v>
                </c:pt>
                <c:pt idx="2152">
                  <c:v>43196</c:v>
                </c:pt>
                <c:pt idx="2153">
                  <c:v>43199</c:v>
                </c:pt>
                <c:pt idx="2154">
                  <c:v>43200</c:v>
                </c:pt>
                <c:pt idx="2155">
                  <c:v>43201</c:v>
                </c:pt>
                <c:pt idx="2156">
                  <c:v>43202</c:v>
                </c:pt>
                <c:pt idx="2157">
                  <c:v>43203</c:v>
                </c:pt>
                <c:pt idx="2158">
                  <c:v>43206</c:v>
                </c:pt>
                <c:pt idx="2159">
                  <c:v>43207</c:v>
                </c:pt>
                <c:pt idx="2160">
                  <c:v>43208</c:v>
                </c:pt>
                <c:pt idx="2161">
                  <c:v>43209</c:v>
                </c:pt>
                <c:pt idx="2162">
                  <c:v>43210</c:v>
                </c:pt>
                <c:pt idx="2163">
                  <c:v>43213</c:v>
                </c:pt>
                <c:pt idx="2164">
                  <c:v>43214</c:v>
                </c:pt>
                <c:pt idx="2165">
                  <c:v>43215</c:v>
                </c:pt>
                <c:pt idx="2166">
                  <c:v>43216</c:v>
                </c:pt>
                <c:pt idx="2167">
                  <c:v>43217</c:v>
                </c:pt>
                <c:pt idx="2168">
                  <c:v>43220</c:v>
                </c:pt>
                <c:pt idx="2169">
                  <c:v>43221</c:v>
                </c:pt>
                <c:pt idx="2170">
                  <c:v>43222</c:v>
                </c:pt>
                <c:pt idx="2171">
                  <c:v>43223</c:v>
                </c:pt>
                <c:pt idx="2172">
                  <c:v>43224</c:v>
                </c:pt>
                <c:pt idx="2173">
                  <c:v>43227</c:v>
                </c:pt>
                <c:pt idx="2174">
                  <c:v>43228</c:v>
                </c:pt>
                <c:pt idx="2175">
                  <c:v>43229</c:v>
                </c:pt>
                <c:pt idx="2176">
                  <c:v>43230</c:v>
                </c:pt>
                <c:pt idx="2177">
                  <c:v>43231</c:v>
                </c:pt>
                <c:pt idx="2178">
                  <c:v>43234</c:v>
                </c:pt>
                <c:pt idx="2179">
                  <c:v>43235</c:v>
                </c:pt>
                <c:pt idx="2180">
                  <c:v>43236</c:v>
                </c:pt>
                <c:pt idx="2181">
                  <c:v>43237</c:v>
                </c:pt>
                <c:pt idx="2182">
                  <c:v>43238</c:v>
                </c:pt>
                <c:pt idx="2183">
                  <c:v>43241</c:v>
                </c:pt>
                <c:pt idx="2184">
                  <c:v>43242</c:v>
                </c:pt>
                <c:pt idx="2185">
                  <c:v>43243</c:v>
                </c:pt>
                <c:pt idx="2186">
                  <c:v>43244</c:v>
                </c:pt>
                <c:pt idx="2187">
                  <c:v>43245</c:v>
                </c:pt>
                <c:pt idx="2188">
                  <c:v>43248</c:v>
                </c:pt>
                <c:pt idx="2189">
                  <c:v>43249</c:v>
                </c:pt>
                <c:pt idx="2190">
                  <c:v>43250</c:v>
                </c:pt>
                <c:pt idx="2191">
                  <c:v>43251</c:v>
                </c:pt>
                <c:pt idx="2192">
                  <c:v>43252</c:v>
                </c:pt>
                <c:pt idx="2193">
                  <c:v>43255</c:v>
                </c:pt>
                <c:pt idx="2194">
                  <c:v>43256</c:v>
                </c:pt>
                <c:pt idx="2195">
                  <c:v>43257</c:v>
                </c:pt>
                <c:pt idx="2196">
                  <c:v>43258</c:v>
                </c:pt>
                <c:pt idx="2197">
                  <c:v>43259</c:v>
                </c:pt>
                <c:pt idx="2198">
                  <c:v>43262</c:v>
                </c:pt>
                <c:pt idx="2199">
                  <c:v>43263</c:v>
                </c:pt>
                <c:pt idx="2200">
                  <c:v>43264</c:v>
                </c:pt>
                <c:pt idx="2201">
                  <c:v>43265</c:v>
                </c:pt>
                <c:pt idx="2202">
                  <c:v>43266</c:v>
                </c:pt>
                <c:pt idx="2203">
                  <c:v>43269</c:v>
                </c:pt>
                <c:pt idx="2204">
                  <c:v>43270</c:v>
                </c:pt>
                <c:pt idx="2205">
                  <c:v>43271</c:v>
                </c:pt>
                <c:pt idx="2206">
                  <c:v>43272</c:v>
                </c:pt>
                <c:pt idx="2207">
                  <c:v>43273</c:v>
                </c:pt>
                <c:pt idx="2208">
                  <c:v>43276</c:v>
                </c:pt>
                <c:pt idx="2209">
                  <c:v>43277</c:v>
                </c:pt>
                <c:pt idx="2210">
                  <c:v>43278</c:v>
                </c:pt>
                <c:pt idx="2211">
                  <c:v>43279</c:v>
                </c:pt>
                <c:pt idx="2212">
                  <c:v>43280</c:v>
                </c:pt>
                <c:pt idx="2213">
                  <c:v>43283</c:v>
                </c:pt>
                <c:pt idx="2214">
                  <c:v>43284</c:v>
                </c:pt>
                <c:pt idx="2215">
                  <c:v>43285</c:v>
                </c:pt>
                <c:pt idx="2216">
                  <c:v>43286</c:v>
                </c:pt>
                <c:pt idx="2217">
                  <c:v>43287</c:v>
                </c:pt>
                <c:pt idx="2218">
                  <c:v>43290</c:v>
                </c:pt>
                <c:pt idx="2219">
                  <c:v>43291</c:v>
                </c:pt>
                <c:pt idx="2220">
                  <c:v>43292</c:v>
                </c:pt>
                <c:pt idx="2221">
                  <c:v>43293</c:v>
                </c:pt>
                <c:pt idx="2222">
                  <c:v>43294</c:v>
                </c:pt>
                <c:pt idx="2223">
                  <c:v>43297</c:v>
                </c:pt>
                <c:pt idx="2224">
                  <c:v>43298</c:v>
                </c:pt>
                <c:pt idx="2225">
                  <c:v>43299</c:v>
                </c:pt>
                <c:pt idx="2226">
                  <c:v>43300</c:v>
                </c:pt>
                <c:pt idx="2227">
                  <c:v>43301</c:v>
                </c:pt>
                <c:pt idx="2228">
                  <c:v>43304</c:v>
                </c:pt>
                <c:pt idx="2229">
                  <c:v>43305</c:v>
                </c:pt>
                <c:pt idx="2230">
                  <c:v>43306</c:v>
                </c:pt>
                <c:pt idx="2231">
                  <c:v>43307</c:v>
                </c:pt>
                <c:pt idx="2232">
                  <c:v>43308</c:v>
                </c:pt>
                <c:pt idx="2233">
                  <c:v>43311</c:v>
                </c:pt>
                <c:pt idx="2234">
                  <c:v>43312</c:v>
                </c:pt>
                <c:pt idx="2235">
                  <c:v>43313</c:v>
                </c:pt>
                <c:pt idx="2236">
                  <c:v>43314</c:v>
                </c:pt>
                <c:pt idx="2237">
                  <c:v>43315</c:v>
                </c:pt>
                <c:pt idx="2238">
                  <c:v>43318</c:v>
                </c:pt>
                <c:pt idx="2239">
                  <c:v>43319</c:v>
                </c:pt>
                <c:pt idx="2240">
                  <c:v>43320</c:v>
                </c:pt>
                <c:pt idx="2241">
                  <c:v>43321</c:v>
                </c:pt>
                <c:pt idx="2242">
                  <c:v>43322</c:v>
                </c:pt>
                <c:pt idx="2243">
                  <c:v>43325</c:v>
                </c:pt>
                <c:pt idx="2244">
                  <c:v>43326</c:v>
                </c:pt>
                <c:pt idx="2245">
                  <c:v>43327</c:v>
                </c:pt>
                <c:pt idx="2246">
                  <c:v>43328</c:v>
                </c:pt>
                <c:pt idx="2247">
                  <c:v>43329</c:v>
                </c:pt>
                <c:pt idx="2248">
                  <c:v>43332</c:v>
                </c:pt>
                <c:pt idx="2249">
                  <c:v>43333</c:v>
                </c:pt>
                <c:pt idx="2250">
                  <c:v>43334</c:v>
                </c:pt>
                <c:pt idx="2251">
                  <c:v>43335</c:v>
                </c:pt>
                <c:pt idx="2252">
                  <c:v>43336</c:v>
                </c:pt>
                <c:pt idx="2253">
                  <c:v>43339</c:v>
                </c:pt>
                <c:pt idx="2254">
                  <c:v>43340</c:v>
                </c:pt>
                <c:pt idx="2255">
                  <c:v>43341</c:v>
                </c:pt>
                <c:pt idx="2256">
                  <c:v>43342</c:v>
                </c:pt>
                <c:pt idx="2257">
                  <c:v>43343</c:v>
                </c:pt>
                <c:pt idx="2258">
                  <c:v>43346</c:v>
                </c:pt>
                <c:pt idx="2259">
                  <c:v>43347</c:v>
                </c:pt>
                <c:pt idx="2260">
                  <c:v>43348</c:v>
                </c:pt>
                <c:pt idx="2261">
                  <c:v>43349</c:v>
                </c:pt>
                <c:pt idx="2262">
                  <c:v>43350</c:v>
                </c:pt>
                <c:pt idx="2263">
                  <c:v>43353</c:v>
                </c:pt>
                <c:pt idx="2264">
                  <c:v>43354</c:v>
                </c:pt>
                <c:pt idx="2265">
                  <c:v>43355</c:v>
                </c:pt>
                <c:pt idx="2266">
                  <c:v>43356</c:v>
                </c:pt>
                <c:pt idx="2267">
                  <c:v>43357</c:v>
                </c:pt>
                <c:pt idx="2268">
                  <c:v>43360</c:v>
                </c:pt>
                <c:pt idx="2269">
                  <c:v>43361</c:v>
                </c:pt>
                <c:pt idx="2270">
                  <c:v>43362</c:v>
                </c:pt>
                <c:pt idx="2271">
                  <c:v>43363</c:v>
                </c:pt>
                <c:pt idx="2272">
                  <c:v>43364</c:v>
                </c:pt>
                <c:pt idx="2273">
                  <c:v>43367</c:v>
                </c:pt>
                <c:pt idx="2274">
                  <c:v>43368</c:v>
                </c:pt>
                <c:pt idx="2275">
                  <c:v>43369</c:v>
                </c:pt>
                <c:pt idx="2276">
                  <c:v>43370</c:v>
                </c:pt>
                <c:pt idx="2277">
                  <c:v>43371</c:v>
                </c:pt>
                <c:pt idx="2278">
                  <c:v>43374</c:v>
                </c:pt>
                <c:pt idx="2279">
                  <c:v>43375</c:v>
                </c:pt>
                <c:pt idx="2280">
                  <c:v>43376</c:v>
                </c:pt>
                <c:pt idx="2281">
                  <c:v>43377</c:v>
                </c:pt>
                <c:pt idx="2282">
                  <c:v>43378</c:v>
                </c:pt>
                <c:pt idx="2283">
                  <c:v>43381</c:v>
                </c:pt>
                <c:pt idx="2284">
                  <c:v>43382</c:v>
                </c:pt>
                <c:pt idx="2285">
                  <c:v>43383</c:v>
                </c:pt>
                <c:pt idx="2286">
                  <c:v>43384</c:v>
                </c:pt>
                <c:pt idx="2287">
                  <c:v>43385</c:v>
                </c:pt>
                <c:pt idx="2288">
                  <c:v>43388</c:v>
                </c:pt>
                <c:pt idx="2289">
                  <c:v>43389</c:v>
                </c:pt>
                <c:pt idx="2290">
                  <c:v>43390</c:v>
                </c:pt>
                <c:pt idx="2291">
                  <c:v>43391</c:v>
                </c:pt>
                <c:pt idx="2292">
                  <c:v>43392</c:v>
                </c:pt>
                <c:pt idx="2293">
                  <c:v>43395</c:v>
                </c:pt>
                <c:pt idx="2294">
                  <c:v>43396</c:v>
                </c:pt>
                <c:pt idx="2295">
                  <c:v>43397</c:v>
                </c:pt>
                <c:pt idx="2296">
                  <c:v>43398</c:v>
                </c:pt>
                <c:pt idx="2297">
                  <c:v>43399</c:v>
                </c:pt>
                <c:pt idx="2298">
                  <c:v>43402</c:v>
                </c:pt>
                <c:pt idx="2299">
                  <c:v>43403</c:v>
                </c:pt>
                <c:pt idx="2300">
                  <c:v>43404</c:v>
                </c:pt>
                <c:pt idx="2301">
                  <c:v>43405</c:v>
                </c:pt>
                <c:pt idx="2302">
                  <c:v>43406</c:v>
                </c:pt>
                <c:pt idx="2303">
                  <c:v>43409</c:v>
                </c:pt>
                <c:pt idx="2304">
                  <c:v>43410</c:v>
                </c:pt>
                <c:pt idx="2305">
                  <c:v>43411</c:v>
                </c:pt>
                <c:pt idx="2306">
                  <c:v>43412</c:v>
                </c:pt>
                <c:pt idx="2307">
                  <c:v>43413</c:v>
                </c:pt>
                <c:pt idx="2308">
                  <c:v>43416</c:v>
                </c:pt>
                <c:pt idx="2309">
                  <c:v>43417</c:v>
                </c:pt>
                <c:pt idx="2310">
                  <c:v>43418</c:v>
                </c:pt>
                <c:pt idx="2311">
                  <c:v>43419</c:v>
                </c:pt>
                <c:pt idx="2312">
                  <c:v>43420</c:v>
                </c:pt>
                <c:pt idx="2313">
                  <c:v>43423</c:v>
                </c:pt>
                <c:pt idx="2314">
                  <c:v>43424</c:v>
                </c:pt>
                <c:pt idx="2315">
                  <c:v>43425</c:v>
                </c:pt>
                <c:pt idx="2316">
                  <c:v>43426</c:v>
                </c:pt>
                <c:pt idx="2317">
                  <c:v>43427</c:v>
                </c:pt>
                <c:pt idx="2318">
                  <c:v>43430</c:v>
                </c:pt>
                <c:pt idx="2319">
                  <c:v>43431</c:v>
                </c:pt>
                <c:pt idx="2320">
                  <c:v>43432</c:v>
                </c:pt>
                <c:pt idx="2321">
                  <c:v>43433</c:v>
                </c:pt>
                <c:pt idx="2322">
                  <c:v>43434</c:v>
                </c:pt>
                <c:pt idx="2323">
                  <c:v>43437</c:v>
                </c:pt>
                <c:pt idx="2324">
                  <c:v>43438</c:v>
                </c:pt>
                <c:pt idx="2325">
                  <c:v>43439</c:v>
                </c:pt>
                <c:pt idx="2326">
                  <c:v>43440</c:v>
                </c:pt>
                <c:pt idx="2327">
                  <c:v>43441</c:v>
                </c:pt>
                <c:pt idx="2328">
                  <c:v>43444</c:v>
                </c:pt>
                <c:pt idx="2329">
                  <c:v>43445</c:v>
                </c:pt>
                <c:pt idx="2330">
                  <c:v>43446</c:v>
                </c:pt>
                <c:pt idx="2331">
                  <c:v>43447</c:v>
                </c:pt>
                <c:pt idx="2332">
                  <c:v>43448</c:v>
                </c:pt>
                <c:pt idx="2333">
                  <c:v>43451</c:v>
                </c:pt>
                <c:pt idx="2334">
                  <c:v>43452</c:v>
                </c:pt>
                <c:pt idx="2335">
                  <c:v>43453</c:v>
                </c:pt>
                <c:pt idx="2336">
                  <c:v>43454</c:v>
                </c:pt>
                <c:pt idx="2337">
                  <c:v>43455</c:v>
                </c:pt>
                <c:pt idx="2338">
                  <c:v>43458</c:v>
                </c:pt>
                <c:pt idx="2339">
                  <c:v>43460</c:v>
                </c:pt>
                <c:pt idx="2340">
                  <c:v>43461</c:v>
                </c:pt>
                <c:pt idx="2341">
                  <c:v>43462</c:v>
                </c:pt>
                <c:pt idx="2342">
                  <c:v>43465</c:v>
                </c:pt>
                <c:pt idx="2343">
                  <c:v>43466</c:v>
                </c:pt>
                <c:pt idx="2344">
                  <c:v>43467</c:v>
                </c:pt>
                <c:pt idx="2345">
                  <c:v>43468</c:v>
                </c:pt>
                <c:pt idx="2346">
                  <c:v>43469</c:v>
                </c:pt>
                <c:pt idx="2347">
                  <c:v>43472</c:v>
                </c:pt>
                <c:pt idx="2348">
                  <c:v>43473</c:v>
                </c:pt>
                <c:pt idx="2349">
                  <c:v>43474</c:v>
                </c:pt>
                <c:pt idx="2350">
                  <c:v>43475</c:v>
                </c:pt>
                <c:pt idx="2351">
                  <c:v>43476</c:v>
                </c:pt>
                <c:pt idx="2352">
                  <c:v>43479</c:v>
                </c:pt>
                <c:pt idx="2353">
                  <c:v>43480</c:v>
                </c:pt>
                <c:pt idx="2354">
                  <c:v>43481</c:v>
                </c:pt>
                <c:pt idx="2355">
                  <c:v>43482</c:v>
                </c:pt>
                <c:pt idx="2356">
                  <c:v>43483</c:v>
                </c:pt>
                <c:pt idx="2357">
                  <c:v>43486</c:v>
                </c:pt>
                <c:pt idx="2358">
                  <c:v>43487</c:v>
                </c:pt>
                <c:pt idx="2359">
                  <c:v>43488</c:v>
                </c:pt>
                <c:pt idx="2360">
                  <c:v>43489</c:v>
                </c:pt>
                <c:pt idx="2361">
                  <c:v>43490</c:v>
                </c:pt>
                <c:pt idx="2362">
                  <c:v>43493</c:v>
                </c:pt>
                <c:pt idx="2363">
                  <c:v>43494</c:v>
                </c:pt>
                <c:pt idx="2364">
                  <c:v>43495</c:v>
                </c:pt>
                <c:pt idx="2365">
                  <c:v>43496</c:v>
                </c:pt>
                <c:pt idx="2366">
                  <c:v>43497</c:v>
                </c:pt>
                <c:pt idx="2367">
                  <c:v>43500</c:v>
                </c:pt>
                <c:pt idx="2368">
                  <c:v>43501</c:v>
                </c:pt>
                <c:pt idx="2369">
                  <c:v>43502</c:v>
                </c:pt>
                <c:pt idx="2370">
                  <c:v>43503</c:v>
                </c:pt>
                <c:pt idx="2371">
                  <c:v>43504</c:v>
                </c:pt>
                <c:pt idx="2372">
                  <c:v>43507</c:v>
                </c:pt>
                <c:pt idx="2373">
                  <c:v>43508</c:v>
                </c:pt>
                <c:pt idx="2374">
                  <c:v>43509</c:v>
                </c:pt>
                <c:pt idx="2375">
                  <c:v>43510</c:v>
                </c:pt>
                <c:pt idx="2376">
                  <c:v>43511</c:v>
                </c:pt>
                <c:pt idx="2377">
                  <c:v>43514</c:v>
                </c:pt>
                <c:pt idx="2378">
                  <c:v>43515</c:v>
                </c:pt>
                <c:pt idx="2379">
                  <c:v>43516</c:v>
                </c:pt>
                <c:pt idx="2380">
                  <c:v>43517</c:v>
                </c:pt>
                <c:pt idx="2381">
                  <c:v>43518</c:v>
                </c:pt>
                <c:pt idx="2382">
                  <c:v>43521</c:v>
                </c:pt>
                <c:pt idx="2383">
                  <c:v>43522</c:v>
                </c:pt>
                <c:pt idx="2384">
                  <c:v>43523</c:v>
                </c:pt>
                <c:pt idx="2385">
                  <c:v>43524</c:v>
                </c:pt>
                <c:pt idx="2386">
                  <c:v>43525</c:v>
                </c:pt>
                <c:pt idx="2387">
                  <c:v>43528</c:v>
                </c:pt>
                <c:pt idx="2388">
                  <c:v>43529</c:v>
                </c:pt>
                <c:pt idx="2389">
                  <c:v>43530</c:v>
                </c:pt>
                <c:pt idx="2390">
                  <c:v>43531</c:v>
                </c:pt>
                <c:pt idx="2391">
                  <c:v>43532</c:v>
                </c:pt>
                <c:pt idx="2392">
                  <c:v>43535</c:v>
                </c:pt>
                <c:pt idx="2393">
                  <c:v>43536</c:v>
                </c:pt>
                <c:pt idx="2394">
                  <c:v>43537</c:v>
                </c:pt>
                <c:pt idx="2395">
                  <c:v>43538</c:v>
                </c:pt>
                <c:pt idx="2396">
                  <c:v>43539</c:v>
                </c:pt>
                <c:pt idx="2397">
                  <c:v>43542</c:v>
                </c:pt>
                <c:pt idx="2398">
                  <c:v>43543</c:v>
                </c:pt>
                <c:pt idx="2399">
                  <c:v>43544</c:v>
                </c:pt>
                <c:pt idx="2400">
                  <c:v>43545</c:v>
                </c:pt>
                <c:pt idx="2401">
                  <c:v>43546</c:v>
                </c:pt>
                <c:pt idx="2402">
                  <c:v>43549</c:v>
                </c:pt>
                <c:pt idx="2403">
                  <c:v>43550</c:v>
                </c:pt>
                <c:pt idx="2404">
                  <c:v>43551</c:v>
                </c:pt>
                <c:pt idx="2405">
                  <c:v>43552</c:v>
                </c:pt>
                <c:pt idx="2406">
                  <c:v>43553</c:v>
                </c:pt>
                <c:pt idx="2407">
                  <c:v>43556</c:v>
                </c:pt>
                <c:pt idx="2408">
                  <c:v>43557</c:v>
                </c:pt>
                <c:pt idx="2409">
                  <c:v>43558</c:v>
                </c:pt>
                <c:pt idx="2410">
                  <c:v>43559</c:v>
                </c:pt>
                <c:pt idx="2411">
                  <c:v>43560</c:v>
                </c:pt>
                <c:pt idx="2412">
                  <c:v>43563</c:v>
                </c:pt>
                <c:pt idx="2413">
                  <c:v>43564</c:v>
                </c:pt>
                <c:pt idx="2414">
                  <c:v>43565</c:v>
                </c:pt>
                <c:pt idx="2415">
                  <c:v>43566</c:v>
                </c:pt>
                <c:pt idx="2416">
                  <c:v>43567</c:v>
                </c:pt>
                <c:pt idx="2417">
                  <c:v>43570</c:v>
                </c:pt>
                <c:pt idx="2418">
                  <c:v>43571</c:v>
                </c:pt>
                <c:pt idx="2419">
                  <c:v>43572</c:v>
                </c:pt>
                <c:pt idx="2420">
                  <c:v>43573</c:v>
                </c:pt>
                <c:pt idx="2421">
                  <c:v>43577</c:v>
                </c:pt>
                <c:pt idx="2422">
                  <c:v>43578</c:v>
                </c:pt>
                <c:pt idx="2423">
                  <c:v>43579</c:v>
                </c:pt>
                <c:pt idx="2424">
                  <c:v>43580</c:v>
                </c:pt>
                <c:pt idx="2425">
                  <c:v>43581</c:v>
                </c:pt>
                <c:pt idx="2426">
                  <c:v>43584</c:v>
                </c:pt>
                <c:pt idx="2427">
                  <c:v>43585</c:v>
                </c:pt>
                <c:pt idx="2428">
                  <c:v>43586</c:v>
                </c:pt>
                <c:pt idx="2429">
                  <c:v>43587</c:v>
                </c:pt>
                <c:pt idx="2430">
                  <c:v>43588</c:v>
                </c:pt>
                <c:pt idx="2431">
                  <c:v>43591</c:v>
                </c:pt>
                <c:pt idx="2432">
                  <c:v>43592</c:v>
                </c:pt>
                <c:pt idx="2433">
                  <c:v>43593</c:v>
                </c:pt>
                <c:pt idx="2434">
                  <c:v>43594</c:v>
                </c:pt>
                <c:pt idx="2435">
                  <c:v>43595</c:v>
                </c:pt>
                <c:pt idx="2436">
                  <c:v>43598</c:v>
                </c:pt>
                <c:pt idx="2437">
                  <c:v>43599</c:v>
                </c:pt>
                <c:pt idx="2438">
                  <c:v>43600</c:v>
                </c:pt>
                <c:pt idx="2439">
                  <c:v>43601</c:v>
                </c:pt>
                <c:pt idx="2440">
                  <c:v>43602</c:v>
                </c:pt>
                <c:pt idx="2441">
                  <c:v>43605</c:v>
                </c:pt>
                <c:pt idx="2442">
                  <c:v>43606</c:v>
                </c:pt>
                <c:pt idx="2443">
                  <c:v>43607</c:v>
                </c:pt>
                <c:pt idx="2444">
                  <c:v>43608</c:v>
                </c:pt>
                <c:pt idx="2445">
                  <c:v>43609</c:v>
                </c:pt>
                <c:pt idx="2446">
                  <c:v>43612</c:v>
                </c:pt>
                <c:pt idx="2447">
                  <c:v>43613</c:v>
                </c:pt>
                <c:pt idx="2448">
                  <c:v>43614</c:v>
                </c:pt>
                <c:pt idx="2449">
                  <c:v>43615</c:v>
                </c:pt>
                <c:pt idx="2450">
                  <c:v>43616</c:v>
                </c:pt>
                <c:pt idx="2451">
                  <c:v>43619</c:v>
                </c:pt>
                <c:pt idx="2452">
                  <c:v>43620</c:v>
                </c:pt>
                <c:pt idx="2453">
                  <c:v>43621</c:v>
                </c:pt>
                <c:pt idx="2454">
                  <c:v>43622</c:v>
                </c:pt>
                <c:pt idx="2455">
                  <c:v>43623</c:v>
                </c:pt>
                <c:pt idx="2456">
                  <c:v>43626</c:v>
                </c:pt>
                <c:pt idx="2457">
                  <c:v>43627</c:v>
                </c:pt>
                <c:pt idx="2458">
                  <c:v>43628</c:v>
                </c:pt>
                <c:pt idx="2459">
                  <c:v>43629</c:v>
                </c:pt>
                <c:pt idx="2460">
                  <c:v>43630</c:v>
                </c:pt>
                <c:pt idx="2461">
                  <c:v>43633</c:v>
                </c:pt>
                <c:pt idx="2462">
                  <c:v>43634</c:v>
                </c:pt>
                <c:pt idx="2463">
                  <c:v>43635</c:v>
                </c:pt>
                <c:pt idx="2464">
                  <c:v>43636</c:v>
                </c:pt>
                <c:pt idx="2465">
                  <c:v>43637</c:v>
                </c:pt>
                <c:pt idx="2466">
                  <c:v>43640</c:v>
                </c:pt>
                <c:pt idx="2467">
                  <c:v>43641</c:v>
                </c:pt>
                <c:pt idx="2468">
                  <c:v>43642</c:v>
                </c:pt>
                <c:pt idx="2469">
                  <c:v>43643</c:v>
                </c:pt>
                <c:pt idx="2470">
                  <c:v>43644</c:v>
                </c:pt>
                <c:pt idx="2471">
                  <c:v>43647</c:v>
                </c:pt>
                <c:pt idx="2472">
                  <c:v>43648</c:v>
                </c:pt>
                <c:pt idx="2473">
                  <c:v>43649</c:v>
                </c:pt>
                <c:pt idx="2474">
                  <c:v>43650</c:v>
                </c:pt>
                <c:pt idx="2475">
                  <c:v>43651</c:v>
                </c:pt>
                <c:pt idx="2476">
                  <c:v>43654</c:v>
                </c:pt>
                <c:pt idx="2477">
                  <c:v>43655</c:v>
                </c:pt>
                <c:pt idx="2478">
                  <c:v>43656</c:v>
                </c:pt>
                <c:pt idx="2479">
                  <c:v>43657</c:v>
                </c:pt>
                <c:pt idx="2480">
                  <c:v>43658</c:v>
                </c:pt>
                <c:pt idx="2481">
                  <c:v>43661</c:v>
                </c:pt>
                <c:pt idx="2482">
                  <c:v>43662</c:v>
                </c:pt>
                <c:pt idx="2483">
                  <c:v>43663</c:v>
                </c:pt>
                <c:pt idx="2484">
                  <c:v>43664</c:v>
                </c:pt>
                <c:pt idx="2485">
                  <c:v>43665</c:v>
                </c:pt>
                <c:pt idx="2486">
                  <c:v>43668</c:v>
                </c:pt>
                <c:pt idx="2487">
                  <c:v>43669</c:v>
                </c:pt>
                <c:pt idx="2488">
                  <c:v>43670</c:v>
                </c:pt>
                <c:pt idx="2489">
                  <c:v>43671</c:v>
                </c:pt>
                <c:pt idx="2490">
                  <c:v>43672</c:v>
                </c:pt>
                <c:pt idx="2491">
                  <c:v>43675</c:v>
                </c:pt>
                <c:pt idx="2492">
                  <c:v>43676</c:v>
                </c:pt>
                <c:pt idx="2493">
                  <c:v>43677</c:v>
                </c:pt>
                <c:pt idx="2494">
                  <c:v>43678</c:v>
                </c:pt>
                <c:pt idx="2495">
                  <c:v>43679</c:v>
                </c:pt>
                <c:pt idx="2496">
                  <c:v>43682</c:v>
                </c:pt>
                <c:pt idx="2497">
                  <c:v>43683</c:v>
                </c:pt>
                <c:pt idx="2498">
                  <c:v>43684</c:v>
                </c:pt>
                <c:pt idx="2499">
                  <c:v>43685</c:v>
                </c:pt>
                <c:pt idx="2500">
                  <c:v>43686</c:v>
                </c:pt>
                <c:pt idx="2501">
                  <c:v>43689</c:v>
                </c:pt>
                <c:pt idx="2502">
                  <c:v>43690</c:v>
                </c:pt>
                <c:pt idx="2503">
                  <c:v>43691</c:v>
                </c:pt>
                <c:pt idx="2504">
                  <c:v>43692</c:v>
                </c:pt>
                <c:pt idx="2505">
                  <c:v>43693</c:v>
                </c:pt>
                <c:pt idx="2506">
                  <c:v>43696</c:v>
                </c:pt>
                <c:pt idx="2507">
                  <c:v>43697</c:v>
                </c:pt>
                <c:pt idx="2508">
                  <c:v>43698</c:v>
                </c:pt>
                <c:pt idx="2509">
                  <c:v>43699</c:v>
                </c:pt>
                <c:pt idx="2510">
                  <c:v>43700</c:v>
                </c:pt>
                <c:pt idx="2511">
                  <c:v>43703</c:v>
                </c:pt>
                <c:pt idx="2512">
                  <c:v>43704</c:v>
                </c:pt>
                <c:pt idx="2513">
                  <c:v>43705</c:v>
                </c:pt>
                <c:pt idx="2514">
                  <c:v>43706</c:v>
                </c:pt>
                <c:pt idx="2515">
                  <c:v>43707</c:v>
                </c:pt>
                <c:pt idx="2516">
                  <c:v>43710</c:v>
                </c:pt>
                <c:pt idx="2517">
                  <c:v>43711</c:v>
                </c:pt>
                <c:pt idx="2518">
                  <c:v>43712</c:v>
                </c:pt>
                <c:pt idx="2519">
                  <c:v>43713</c:v>
                </c:pt>
                <c:pt idx="2520">
                  <c:v>43714</c:v>
                </c:pt>
                <c:pt idx="2521">
                  <c:v>43717</c:v>
                </c:pt>
                <c:pt idx="2522">
                  <c:v>43718</c:v>
                </c:pt>
                <c:pt idx="2523">
                  <c:v>43719</c:v>
                </c:pt>
                <c:pt idx="2524">
                  <c:v>43720</c:v>
                </c:pt>
                <c:pt idx="2525">
                  <c:v>43721</c:v>
                </c:pt>
                <c:pt idx="2526">
                  <c:v>43724</c:v>
                </c:pt>
                <c:pt idx="2527">
                  <c:v>43725</c:v>
                </c:pt>
                <c:pt idx="2528">
                  <c:v>43726</c:v>
                </c:pt>
                <c:pt idx="2529">
                  <c:v>43727</c:v>
                </c:pt>
                <c:pt idx="2530">
                  <c:v>43728</c:v>
                </c:pt>
                <c:pt idx="2531">
                  <c:v>43731</c:v>
                </c:pt>
                <c:pt idx="2532">
                  <c:v>43732</c:v>
                </c:pt>
                <c:pt idx="2533">
                  <c:v>43733</c:v>
                </c:pt>
                <c:pt idx="2534">
                  <c:v>43734</c:v>
                </c:pt>
                <c:pt idx="2535">
                  <c:v>43735</c:v>
                </c:pt>
                <c:pt idx="2536">
                  <c:v>43738</c:v>
                </c:pt>
                <c:pt idx="2537">
                  <c:v>43739</c:v>
                </c:pt>
                <c:pt idx="2538">
                  <c:v>43740</c:v>
                </c:pt>
                <c:pt idx="2539">
                  <c:v>43741</c:v>
                </c:pt>
                <c:pt idx="2540">
                  <c:v>43742</c:v>
                </c:pt>
                <c:pt idx="2541">
                  <c:v>43745</c:v>
                </c:pt>
                <c:pt idx="2542">
                  <c:v>43746</c:v>
                </c:pt>
                <c:pt idx="2543">
                  <c:v>43747</c:v>
                </c:pt>
                <c:pt idx="2544">
                  <c:v>43748</c:v>
                </c:pt>
                <c:pt idx="2545">
                  <c:v>43749</c:v>
                </c:pt>
                <c:pt idx="2546">
                  <c:v>43752</c:v>
                </c:pt>
                <c:pt idx="2547">
                  <c:v>43753</c:v>
                </c:pt>
                <c:pt idx="2548">
                  <c:v>43754</c:v>
                </c:pt>
                <c:pt idx="2549">
                  <c:v>43755</c:v>
                </c:pt>
                <c:pt idx="2550">
                  <c:v>43756</c:v>
                </c:pt>
                <c:pt idx="2551">
                  <c:v>43759</c:v>
                </c:pt>
                <c:pt idx="2552">
                  <c:v>43760</c:v>
                </c:pt>
                <c:pt idx="2553">
                  <c:v>43761</c:v>
                </c:pt>
                <c:pt idx="2554">
                  <c:v>43762</c:v>
                </c:pt>
                <c:pt idx="2555">
                  <c:v>43763</c:v>
                </c:pt>
                <c:pt idx="2556">
                  <c:v>43766</c:v>
                </c:pt>
                <c:pt idx="2557">
                  <c:v>43767</c:v>
                </c:pt>
                <c:pt idx="2558">
                  <c:v>43768</c:v>
                </c:pt>
                <c:pt idx="2559">
                  <c:v>43769</c:v>
                </c:pt>
                <c:pt idx="2560">
                  <c:v>43770</c:v>
                </c:pt>
                <c:pt idx="2561">
                  <c:v>43773</c:v>
                </c:pt>
                <c:pt idx="2562">
                  <c:v>43774</c:v>
                </c:pt>
                <c:pt idx="2563">
                  <c:v>43775</c:v>
                </c:pt>
                <c:pt idx="2564">
                  <c:v>43776</c:v>
                </c:pt>
                <c:pt idx="2565">
                  <c:v>43777</c:v>
                </c:pt>
                <c:pt idx="2566">
                  <c:v>43780</c:v>
                </c:pt>
                <c:pt idx="2567">
                  <c:v>43781</c:v>
                </c:pt>
                <c:pt idx="2568">
                  <c:v>43782</c:v>
                </c:pt>
                <c:pt idx="2569">
                  <c:v>43783</c:v>
                </c:pt>
                <c:pt idx="2570">
                  <c:v>43784</c:v>
                </c:pt>
                <c:pt idx="2571">
                  <c:v>43787</c:v>
                </c:pt>
                <c:pt idx="2572">
                  <c:v>43788</c:v>
                </c:pt>
                <c:pt idx="2573">
                  <c:v>43789</c:v>
                </c:pt>
                <c:pt idx="2574">
                  <c:v>43790</c:v>
                </c:pt>
                <c:pt idx="2575">
                  <c:v>43791</c:v>
                </c:pt>
                <c:pt idx="2576">
                  <c:v>43794</c:v>
                </c:pt>
                <c:pt idx="2577">
                  <c:v>43795</c:v>
                </c:pt>
                <c:pt idx="2578">
                  <c:v>43796</c:v>
                </c:pt>
                <c:pt idx="2579">
                  <c:v>43797</c:v>
                </c:pt>
                <c:pt idx="2580">
                  <c:v>43798</c:v>
                </c:pt>
                <c:pt idx="2581">
                  <c:v>43801</c:v>
                </c:pt>
                <c:pt idx="2582">
                  <c:v>43802</c:v>
                </c:pt>
                <c:pt idx="2583">
                  <c:v>43803</c:v>
                </c:pt>
                <c:pt idx="2584">
                  <c:v>43804</c:v>
                </c:pt>
                <c:pt idx="2585">
                  <c:v>43805</c:v>
                </c:pt>
                <c:pt idx="2586">
                  <c:v>43808</c:v>
                </c:pt>
                <c:pt idx="2587">
                  <c:v>43809</c:v>
                </c:pt>
                <c:pt idx="2588">
                  <c:v>43810</c:v>
                </c:pt>
                <c:pt idx="2589">
                  <c:v>43811</c:v>
                </c:pt>
                <c:pt idx="2590">
                  <c:v>43812</c:v>
                </c:pt>
                <c:pt idx="2591">
                  <c:v>43815</c:v>
                </c:pt>
                <c:pt idx="2592">
                  <c:v>43816</c:v>
                </c:pt>
                <c:pt idx="2593">
                  <c:v>43817</c:v>
                </c:pt>
                <c:pt idx="2594">
                  <c:v>43818</c:v>
                </c:pt>
                <c:pt idx="2595">
                  <c:v>43819</c:v>
                </c:pt>
                <c:pt idx="2596">
                  <c:v>43822</c:v>
                </c:pt>
                <c:pt idx="2597">
                  <c:v>43823</c:v>
                </c:pt>
                <c:pt idx="2598">
                  <c:v>43824</c:v>
                </c:pt>
                <c:pt idx="2599">
                  <c:v>43825</c:v>
                </c:pt>
                <c:pt idx="2600">
                  <c:v>43826</c:v>
                </c:pt>
                <c:pt idx="2601">
                  <c:v>43829</c:v>
                </c:pt>
                <c:pt idx="2602">
                  <c:v>43830</c:v>
                </c:pt>
                <c:pt idx="2603">
                  <c:v>43831</c:v>
                </c:pt>
                <c:pt idx="2604">
                  <c:v>43832</c:v>
                </c:pt>
                <c:pt idx="2605">
                  <c:v>43833</c:v>
                </c:pt>
                <c:pt idx="2606">
                  <c:v>43836</c:v>
                </c:pt>
                <c:pt idx="2607">
                  <c:v>43837</c:v>
                </c:pt>
                <c:pt idx="2608">
                  <c:v>43838</c:v>
                </c:pt>
                <c:pt idx="2609">
                  <c:v>43839</c:v>
                </c:pt>
                <c:pt idx="2610">
                  <c:v>43840</c:v>
                </c:pt>
                <c:pt idx="2611">
                  <c:v>43843</c:v>
                </c:pt>
                <c:pt idx="2612">
                  <c:v>43844</c:v>
                </c:pt>
                <c:pt idx="2613">
                  <c:v>43845</c:v>
                </c:pt>
                <c:pt idx="2614">
                  <c:v>43846</c:v>
                </c:pt>
                <c:pt idx="2615">
                  <c:v>43847</c:v>
                </c:pt>
                <c:pt idx="2616">
                  <c:v>43850</c:v>
                </c:pt>
                <c:pt idx="2617">
                  <c:v>43851</c:v>
                </c:pt>
                <c:pt idx="2618">
                  <c:v>43852</c:v>
                </c:pt>
                <c:pt idx="2619">
                  <c:v>43853</c:v>
                </c:pt>
                <c:pt idx="2620">
                  <c:v>43854</c:v>
                </c:pt>
                <c:pt idx="2621">
                  <c:v>43857</c:v>
                </c:pt>
                <c:pt idx="2622">
                  <c:v>43858</c:v>
                </c:pt>
                <c:pt idx="2623">
                  <c:v>43859</c:v>
                </c:pt>
                <c:pt idx="2624">
                  <c:v>43860</c:v>
                </c:pt>
                <c:pt idx="2625">
                  <c:v>43861</c:v>
                </c:pt>
                <c:pt idx="2626">
                  <c:v>43864</c:v>
                </c:pt>
                <c:pt idx="2627">
                  <c:v>43865</c:v>
                </c:pt>
                <c:pt idx="2628">
                  <c:v>43866</c:v>
                </c:pt>
                <c:pt idx="2629">
                  <c:v>43867</c:v>
                </c:pt>
                <c:pt idx="2630">
                  <c:v>43868</c:v>
                </c:pt>
                <c:pt idx="2631">
                  <c:v>43871</c:v>
                </c:pt>
                <c:pt idx="2632">
                  <c:v>43872</c:v>
                </c:pt>
                <c:pt idx="2633">
                  <c:v>43873</c:v>
                </c:pt>
                <c:pt idx="2634">
                  <c:v>43874</c:v>
                </c:pt>
                <c:pt idx="2635">
                  <c:v>43875</c:v>
                </c:pt>
                <c:pt idx="2636">
                  <c:v>43878</c:v>
                </c:pt>
                <c:pt idx="2637">
                  <c:v>43879</c:v>
                </c:pt>
                <c:pt idx="2638">
                  <c:v>43880</c:v>
                </c:pt>
                <c:pt idx="2639">
                  <c:v>43881</c:v>
                </c:pt>
                <c:pt idx="2640">
                  <c:v>43882</c:v>
                </c:pt>
                <c:pt idx="2641">
                  <c:v>43885</c:v>
                </c:pt>
                <c:pt idx="2642">
                  <c:v>43886</c:v>
                </c:pt>
                <c:pt idx="2643">
                  <c:v>43887</c:v>
                </c:pt>
                <c:pt idx="2644">
                  <c:v>43888</c:v>
                </c:pt>
                <c:pt idx="2645">
                  <c:v>43889</c:v>
                </c:pt>
                <c:pt idx="2646">
                  <c:v>43892</c:v>
                </c:pt>
                <c:pt idx="2647">
                  <c:v>43893</c:v>
                </c:pt>
                <c:pt idx="2648">
                  <c:v>43894</c:v>
                </c:pt>
                <c:pt idx="2649">
                  <c:v>43895</c:v>
                </c:pt>
                <c:pt idx="2650">
                  <c:v>43896</c:v>
                </c:pt>
                <c:pt idx="2651">
                  <c:v>43899</c:v>
                </c:pt>
                <c:pt idx="2652">
                  <c:v>43900</c:v>
                </c:pt>
                <c:pt idx="2653">
                  <c:v>43901</c:v>
                </c:pt>
                <c:pt idx="2654">
                  <c:v>43902</c:v>
                </c:pt>
                <c:pt idx="2655">
                  <c:v>43903</c:v>
                </c:pt>
                <c:pt idx="2656">
                  <c:v>43906</c:v>
                </c:pt>
                <c:pt idx="2657">
                  <c:v>43907</c:v>
                </c:pt>
                <c:pt idx="2658">
                  <c:v>43908</c:v>
                </c:pt>
                <c:pt idx="2659">
                  <c:v>43909</c:v>
                </c:pt>
                <c:pt idx="2660">
                  <c:v>43910</c:v>
                </c:pt>
                <c:pt idx="2661">
                  <c:v>43913</c:v>
                </c:pt>
                <c:pt idx="2662">
                  <c:v>43914</c:v>
                </c:pt>
                <c:pt idx="2663">
                  <c:v>43915</c:v>
                </c:pt>
                <c:pt idx="2664">
                  <c:v>43916</c:v>
                </c:pt>
                <c:pt idx="2665">
                  <c:v>43917</c:v>
                </c:pt>
                <c:pt idx="2666">
                  <c:v>43920</c:v>
                </c:pt>
                <c:pt idx="2667">
                  <c:v>43921</c:v>
                </c:pt>
                <c:pt idx="2668">
                  <c:v>43922</c:v>
                </c:pt>
                <c:pt idx="2669">
                  <c:v>43923</c:v>
                </c:pt>
                <c:pt idx="2670">
                  <c:v>43924</c:v>
                </c:pt>
                <c:pt idx="2671">
                  <c:v>43927</c:v>
                </c:pt>
                <c:pt idx="2672">
                  <c:v>43928</c:v>
                </c:pt>
                <c:pt idx="2673">
                  <c:v>43929</c:v>
                </c:pt>
                <c:pt idx="2674">
                  <c:v>43930</c:v>
                </c:pt>
                <c:pt idx="2675">
                  <c:v>43931</c:v>
                </c:pt>
                <c:pt idx="2676">
                  <c:v>43934</c:v>
                </c:pt>
                <c:pt idx="2677">
                  <c:v>43935</c:v>
                </c:pt>
                <c:pt idx="2678">
                  <c:v>43936</c:v>
                </c:pt>
                <c:pt idx="2679">
                  <c:v>43937</c:v>
                </c:pt>
                <c:pt idx="2680">
                  <c:v>43938</c:v>
                </c:pt>
                <c:pt idx="2681">
                  <c:v>43941</c:v>
                </c:pt>
                <c:pt idx="2682">
                  <c:v>43942</c:v>
                </c:pt>
                <c:pt idx="2683">
                  <c:v>43943</c:v>
                </c:pt>
                <c:pt idx="2684">
                  <c:v>43944</c:v>
                </c:pt>
                <c:pt idx="2685">
                  <c:v>43945</c:v>
                </c:pt>
                <c:pt idx="2686">
                  <c:v>43948</c:v>
                </c:pt>
                <c:pt idx="2687">
                  <c:v>43949</c:v>
                </c:pt>
                <c:pt idx="2688">
                  <c:v>43950</c:v>
                </c:pt>
                <c:pt idx="2689">
                  <c:v>43951</c:v>
                </c:pt>
                <c:pt idx="2690">
                  <c:v>43952</c:v>
                </c:pt>
                <c:pt idx="2691">
                  <c:v>43955</c:v>
                </c:pt>
                <c:pt idx="2692">
                  <c:v>43956</c:v>
                </c:pt>
                <c:pt idx="2693">
                  <c:v>43957</c:v>
                </c:pt>
                <c:pt idx="2694">
                  <c:v>43958</c:v>
                </c:pt>
                <c:pt idx="2695">
                  <c:v>43959</c:v>
                </c:pt>
                <c:pt idx="2696">
                  <c:v>43962</c:v>
                </c:pt>
                <c:pt idx="2697">
                  <c:v>43963</c:v>
                </c:pt>
                <c:pt idx="2698">
                  <c:v>43964</c:v>
                </c:pt>
                <c:pt idx="2699">
                  <c:v>43965</c:v>
                </c:pt>
                <c:pt idx="2700">
                  <c:v>43966</c:v>
                </c:pt>
                <c:pt idx="2701">
                  <c:v>43969</c:v>
                </c:pt>
                <c:pt idx="2702">
                  <c:v>43970</c:v>
                </c:pt>
                <c:pt idx="2703">
                  <c:v>43971</c:v>
                </c:pt>
                <c:pt idx="2704">
                  <c:v>43972</c:v>
                </c:pt>
                <c:pt idx="2705">
                  <c:v>43973</c:v>
                </c:pt>
                <c:pt idx="2706">
                  <c:v>43976</c:v>
                </c:pt>
                <c:pt idx="2707">
                  <c:v>43977</c:v>
                </c:pt>
                <c:pt idx="2708">
                  <c:v>43978</c:v>
                </c:pt>
                <c:pt idx="2709">
                  <c:v>43979</c:v>
                </c:pt>
                <c:pt idx="2710">
                  <c:v>43980</c:v>
                </c:pt>
                <c:pt idx="2711">
                  <c:v>43983</c:v>
                </c:pt>
                <c:pt idx="2712">
                  <c:v>43984</c:v>
                </c:pt>
                <c:pt idx="2713">
                  <c:v>43985</c:v>
                </c:pt>
                <c:pt idx="2714">
                  <c:v>43986</c:v>
                </c:pt>
                <c:pt idx="2715">
                  <c:v>43987</c:v>
                </c:pt>
                <c:pt idx="2716">
                  <c:v>43990</c:v>
                </c:pt>
                <c:pt idx="2717">
                  <c:v>43991</c:v>
                </c:pt>
                <c:pt idx="2718">
                  <c:v>43992</c:v>
                </c:pt>
                <c:pt idx="2719">
                  <c:v>43993</c:v>
                </c:pt>
                <c:pt idx="2720">
                  <c:v>43994</c:v>
                </c:pt>
                <c:pt idx="2721">
                  <c:v>43997</c:v>
                </c:pt>
                <c:pt idx="2722">
                  <c:v>43998</c:v>
                </c:pt>
                <c:pt idx="2723">
                  <c:v>43999</c:v>
                </c:pt>
                <c:pt idx="2724">
                  <c:v>44000</c:v>
                </c:pt>
                <c:pt idx="2725">
                  <c:v>44001</c:v>
                </c:pt>
                <c:pt idx="2726">
                  <c:v>44004</c:v>
                </c:pt>
                <c:pt idx="2727">
                  <c:v>44005</c:v>
                </c:pt>
                <c:pt idx="2728">
                  <c:v>44006</c:v>
                </c:pt>
                <c:pt idx="2729">
                  <c:v>44007</c:v>
                </c:pt>
                <c:pt idx="2730">
                  <c:v>44008</c:v>
                </c:pt>
                <c:pt idx="2731">
                  <c:v>44011</c:v>
                </c:pt>
                <c:pt idx="2732">
                  <c:v>44012</c:v>
                </c:pt>
                <c:pt idx="2733">
                  <c:v>44013</c:v>
                </c:pt>
                <c:pt idx="2734">
                  <c:v>44014</c:v>
                </c:pt>
                <c:pt idx="2735">
                  <c:v>44015</c:v>
                </c:pt>
                <c:pt idx="2736">
                  <c:v>44018</c:v>
                </c:pt>
                <c:pt idx="2737">
                  <c:v>44019</c:v>
                </c:pt>
                <c:pt idx="2738">
                  <c:v>44020</c:v>
                </c:pt>
                <c:pt idx="2739">
                  <c:v>44021</c:v>
                </c:pt>
                <c:pt idx="2740">
                  <c:v>44022</c:v>
                </c:pt>
                <c:pt idx="2741">
                  <c:v>44025</c:v>
                </c:pt>
                <c:pt idx="2742">
                  <c:v>44026</c:v>
                </c:pt>
                <c:pt idx="2743">
                  <c:v>44027</c:v>
                </c:pt>
                <c:pt idx="2744">
                  <c:v>44028</c:v>
                </c:pt>
                <c:pt idx="2745">
                  <c:v>44029</c:v>
                </c:pt>
                <c:pt idx="2746">
                  <c:v>44032</c:v>
                </c:pt>
                <c:pt idx="2747">
                  <c:v>44033</c:v>
                </c:pt>
                <c:pt idx="2748">
                  <c:v>44034</c:v>
                </c:pt>
                <c:pt idx="2749">
                  <c:v>44035</c:v>
                </c:pt>
                <c:pt idx="2750">
                  <c:v>44036</c:v>
                </c:pt>
                <c:pt idx="2751">
                  <c:v>44039</c:v>
                </c:pt>
                <c:pt idx="2752">
                  <c:v>44040</c:v>
                </c:pt>
                <c:pt idx="2753">
                  <c:v>44041</c:v>
                </c:pt>
                <c:pt idx="2754">
                  <c:v>44042</c:v>
                </c:pt>
                <c:pt idx="2755">
                  <c:v>44043</c:v>
                </c:pt>
                <c:pt idx="2756">
                  <c:v>44046</c:v>
                </c:pt>
                <c:pt idx="2757">
                  <c:v>44047</c:v>
                </c:pt>
                <c:pt idx="2758">
                  <c:v>44048</c:v>
                </c:pt>
                <c:pt idx="2759">
                  <c:v>44049</c:v>
                </c:pt>
                <c:pt idx="2760">
                  <c:v>44050</c:v>
                </c:pt>
                <c:pt idx="2761">
                  <c:v>44053</c:v>
                </c:pt>
                <c:pt idx="2762">
                  <c:v>44054</c:v>
                </c:pt>
                <c:pt idx="2763">
                  <c:v>44055</c:v>
                </c:pt>
                <c:pt idx="2764">
                  <c:v>44056</c:v>
                </c:pt>
                <c:pt idx="2765">
                  <c:v>44057</c:v>
                </c:pt>
                <c:pt idx="2766">
                  <c:v>44060</c:v>
                </c:pt>
                <c:pt idx="2767">
                  <c:v>44061</c:v>
                </c:pt>
                <c:pt idx="2768">
                  <c:v>44062</c:v>
                </c:pt>
                <c:pt idx="2769">
                  <c:v>44063</c:v>
                </c:pt>
                <c:pt idx="2770">
                  <c:v>44064</c:v>
                </c:pt>
                <c:pt idx="2771">
                  <c:v>44067</c:v>
                </c:pt>
                <c:pt idx="2772">
                  <c:v>44068</c:v>
                </c:pt>
                <c:pt idx="2773">
                  <c:v>44069</c:v>
                </c:pt>
                <c:pt idx="2774">
                  <c:v>44070</c:v>
                </c:pt>
                <c:pt idx="2775">
                  <c:v>44071</c:v>
                </c:pt>
                <c:pt idx="2776">
                  <c:v>44074</c:v>
                </c:pt>
                <c:pt idx="2777">
                  <c:v>44075</c:v>
                </c:pt>
                <c:pt idx="2778">
                  <c:v>44076</c:v>
                </c:pt>
                <c:pt idx="2779">
                  <c:v>44077</c:v>
                </c:pt>
                <c:pt idx="2780">
                  <c:v>44078</c:v>
                </c:pt>
                <c:pt idx="2781">
                  <c:v>44081</c:v>
                </c:pt>
                <c:pt idx="2782">
                  <c:v>44082</c:v>
                </c:pt>
                <c:pt idx="2783">
                  <c:v>44083</c:v>
                </c:pt>
                <c:pt idx="2784">
                  <c:v>44084</c:v>
                </c:pt>
                <c:pt idx="2785">
                  <c:v>44085</c:v>
                </c:pt>
                <c:pt idx="2786">
                  <c:v>44088</c:v>
                </c:pt>
                <c:pt idx="2787">
                  <c:v>44089</c:v>
                </c:pt>
                <c:pt idx="2788">
                  <c:v>44090</c:v>
                </c:pt>
                <c:pt idx="2789">
                  <c:v>44091</c:v>
                </c:pt>
                <c:pt idx="2790">
                  <c:v>44092</c:v>
                </c:pt>
                <c:pt idx="2791">
                  <c:v>44095</c:v>
                </c:pt>
                <c:pt idx="2792">
                  <c:v>44096</c:v>
                </c:pt>
                <c:pt idx="2793">
                  <c:v>44097</c:v>
                </c:pt>
                <c:pt idx="2794">
                  <c:v>44098</c:v>
                </c:pt>
                <c:pt idx="2795">
                  <c:v>44099</c:v>
                </c:pt>
                <c:pt idx="2796">
                  <c:v>44102</c:v>
                </c:pt>
                <c:pt idx="2797">
                  <c:v>44103</c:v>
                </c:pt>
                <c:pt idx="2798">
                  <c:v>44104</c:v>
                </c:pt>
                <c:pt idx="2799">
                  <c:v>44105</c:v>
                </c:pt>
                <c:pt idx="2800">
                  <c:v>44106</c:v>
                </c:pt>
                <c:pt idx="2801">
                  <c:v>44109</c:v>
                </c:pt>
                <c:pt idx="2802">
                  <c:v>44110</c:v>
                </c:pt>
                <c:pt idx="2803">
                  <c:v>44111</c:v>
                </c:pt>
                <c:pt idx="2804">
                  <c:v>44112</c:v>
                </c:pt>
                <c:pt idx="2805">
                  <c:v>44113</c:v>
                </c:pt>
                <c:pt idx="2806">
                  <c:v>44116</c:v>
                </c:pt>
                <c:pt idx="2807">
                  <c:v>44117</c:v>
                </c:pt>
                <c:pt idx="2808">
                  <c:v>44118</c:v>
                </c:pt>
                <c:pt idx="2809">
                  <c:v>44119</c:v>
                </c:pt>
                <c:pt idx="2810">
                  <c:v>44120</c:v>
                </c:pt>
                <c:pt idx="2811">
                  <c:v>44123</c:v>
                </c:pt>
                <c:pt idx="2812">
                  <c:v>44124</c:v>
                </c:pt>
                <c:pt idx="2813">
                  <c:v>44125</c:v>
                </c:pt>
                <c:pt idx="2814">
                  <c:v>44126</c:v>
                </c:pt>
                <c:pt idx="2815">
                  <c:v>44127</c:v>
                </c:pt>
                <c:pt idx="2816">
                  <c:v>44130</c:v>
                </c:pt>
                <c:pt idx="2817">
                  <c:v>44131</c:v>
                </c:pt>
                <c:pt idx="2818">
                  <c:v>44132</c:v>
                </c:pt>
                <c:pt idx="2819">
                  <c:v>44133</c:v>
                </c:pt>
                <c:pt idx="2820">
                  <c:v>44134</c:v>
                </c:pt>
                <c:pt idx="2821">
                  <c:v>44137</c:v>
                </c:pt>
                <c:pt idx="2822">
                  <c:v>44138</c:v>
                </c:pt>
                <c:pt idx="2823">
                  <c:v>44139</c:v>
                </c:pt>
                <c:pt idx="2824">
                  <c:v>44140</c:v>
                </c:pt>
                <c:pt idx="2825">
                  <c:v>44141</c:v>
                </c:pt>
                <c:pt idx="2826">
                  <c:v>44144</c:v>
                </c:pt>
                <c:pt idx="2827">
                  <c:v>44145</c:v>
                </c:pt>
                <c:pt idx="2828">
                  <c:v>44146</c:v>
                </c:pt>
                <c:pt idx="2829">
                  <c:v>44147</c:v>
                </c:pt>
                <c:pt idx="2830">
                  <c:v>44148</c:v>
                </c:pt>
                <c:pt idx="2831">
                  <c:v>44151</c:v>
                </c:pt>
                <c:pt idx="2832">
                  <c:v>44152</c:v>
                </c:pt>
                <c:pt idx="2833">
                  <c:v>44153</c:v>
                </c:pt>
                <c:pt idx="2834">
                  <c:v>44154</c:v>
                </c:pt>
                <c:pt idx="2835">
                  <c:v>44155</c:v>
                </c:pt>
                <c:pt idx="2836">
                  <c:v>44158</c:v>
                </c:pt>
                <c:pt idx="2837">
                  <c:v>44159</c:v>
                </c:pt>
                <c:pt idx="2838">
                  <c:v>44160</c:v>
                </c:pt>
                <c:pt idx="2839">
                  <c:v>44161</c:v>
                </c:pt>
                <c:pt idx="2840">
                  <c:v>44162</c:v>
                </c:pt>
                <c:pt idx="2841">
                  <c:v>44165</c:v>
                </c:pt>
                <c:pt idx="2842">
                  <c:v>44166</c:v>
                </c:pt>
                <c:pt idx="2843">
                  <c:v>44167</c:v>
                </c:pt>
                <c:pt idx="2844">
                  <c:v>44168</c:v>
                </c:pt>
                <c:pt idx="2845">
                  <c:v>44169</c:v>
                </c:pt>
                <c:pt idx="2846">
                  <c:v>44172</c:v>
                </c:pt>
                <c:pt idx="2847">
                  <c:v>44173</c:v>
                </c:pt>
                <c:pt idx="2848">
                  <c:v>44174</c:v>
                </c:pt>
                <c:pt idx="2849">
                  <c:v>44175</c:v>
                </c:pt>
                <c:pt idx="2850">
                  <c:v>44176</c:v>
                </c:pt>
                <c:pt idx="2851">
                  <c:v>44179</c:v>
                </c:pt>
                <c:pt idx="2852">
                  <c:v>44180</c:v>
                </c:pt>
                <c:pt idx="2853">
                  <c:v>44181</c:v>
                </c:pt>
                <c:pt idx="2854">
                  <c:v>44182</c:v>
                </c:pt>
                <c:pt idx="2855">
                  <c:v>44183</c:v>
                </c:pt>
                <c:pt idx="2856">
                  <c:v>44186</c:v>
                </c:pt>
                <c:pt idx="2857">
                  <c:v>44187</c:v>
                </c:pt>
                <c:pt idx="2858">
                  <c:v>44188</c:v>
                </c:pt>
                <c:pt idx="2859">
                  <c:v>44189</c:v>
                </c:pt>
                <c:pt idx="2860">
                  <c:v>44190</c:v>
                </c:pt>
                <c:pt idx="2861">
                  <c:v>44193</c:v>
                </c:pt>
                <c:pt idx="2862">
                  <c:v>44194</c:v>
                </c:pt>
                <c:pt idx="2863">
                  <c:v>44195</c:v>
                </c:pt>
                <c:pt idx="2864">
                  <c:v>44196</c:v>
                </c:pt>
                <c:pt idx="2865">
                  <c:v>44197</c:v>
                </c:pt>
                <c:pt idx="2866">
                  <c:v>44200</c:v>
                </c:pt>
                <c:pt idx="2867">
                  <c:v>44201</c:v>
                </c:pt>
                <c:pt idx="2868">
                  <c:v>44202</c:v>
                </c:pt>
                <c:pt idx="2869">
                  <c:v>44203</c:v>
                </c:pt>
                <c:pt idx="2870">
                  <c:v>44204</c:v>
                </c:pt>
                <c:pt idx="2871">
                  <c:v>44207</c:v>
                </c:pt>
                <c:pt idx="2872">
                  <c:v>44208</c:v>
                </c:pt>
                <c:pt idx="2873">
                  <c:v>44209</c:v>
                </c:pt>
                <c:pt idx="2874">
                  <c:v>44210</c:v>
                </c:pt>
                <c:pt idx="2875">
                  <c:v>44211</c:v>
                </c:pt>
                <c:pt idx="2876">
                  <c:v>44214</c:v>
                </c:pt>
                <c:pt idx="2877">
                  <c:v>44215</c:v>
                </c:pt>
                <c:pt idx="2878">
                  <c:v>44216</c:v>
                </c:pt>
                <c:pt idx="2879">
                  <c:v>44217</c:v>
                </c:pt>
                <c:pt idx="2880">
                  <c:v>44218</c:v>
                </c:pt>
                <c:pt idx="2881">
                  <c:v>44221</c:v>
                </c:pt>
                <c:pt idx="2882">
                  <c:v>44222</c:v>
                </c:pt>
                <c:pt idx="2883">
                  <c:v>44223</c:v>
                </c:pt>
                <c:pt idx="2884">
                  <c:v>44224</c:v>
                </c:pt>
                <c:pt idx="2885">
                  <c:v>44225</c:v>
                </c:pt>
                <c:pt idx="2886">
                  <c:v>44228</c:v>
                </c:pt>
                <c:pt idx="2887">
                  <c:v>44229</c:v>
                </c:pt>
                <c:pt idx="2888">
                  <c:v>44230</c:v>
                </c:pt>
                <c:pt idx="2889">
                  <c:v>44231</c:v>
                </c:pt>
                <c:pt idx="2890">
                  <c:v>44232</c:v>
                </c:pt>
                <c:pt idx="2891">
                  <c:v>44235</c:v>
                </c:pt>
                <c:pt idx="2892">
                  <c:v>44236</c:v>
                </c:pt>
                <c:pt idx="2893">
                  <c:v>44237</c:v>
                </c:pt>
                <c:pt idx="2894">
                  <c:v>44238</c:v>
                </c:pt>
                <c:pt idx="2895">
                  <c:v>44239</c:v>
                </c:pt>
                <c:pt idx="2896">
                  <c:v>44242</c:v>
                </c:pt>
                <c:pt idx="2897">
                  <c:v>44243</c:v>
                </c:pt>
                <c:pt idx="2898">
                  <c:v>44244</c:v>
                </c:pt>
                <c:pt idx="2899">
                  <c:v>44245</c:v>
                </c:pt>
                <c:pt idx="2900">
                  <c:v>44246</c:v>
                </c:pt>
                <c:pt idx="2901">
                  <c:v>44249</c:v>
                </c:pt>
                <c:pt idx="2902">
                  <c:v>44250</c:v>
                </c:pt>
                <c:pt idx="2903">
                  <c:v>44251</c:v>
                </c:pt>
                <c:pt idx="2904">
                  <c:v>44252</c:v>
                </c:pt>
                <c:pt idx="2905">
                  <c:v>44253</c:v>
                </c:pt>
                <c:pt idx="2906">
                  <c:v>44256</c:v>
                </c:pt>
                <c:pt idx="2907">
                  <c:v>44257</c:v>
                </c:pt>
                <c:pt idx="2908">
                  <c:v>44258</c:v>
                </c:pt>
                <c:pt idx="2909">
                  <c:v>44259</c:v>
                </c:pt>
                <c:pt idx="2910">
                  <c:v>44260</c:v>
                </c:pt>
                <c:pt idx="2911">
                  <c:v>44263</c:v>
                </c:pt>
                <c:pt idx="2912">
                  <c:v>44264</c:v>
                </c:pt>
                <c:pt idx="2913">
                  <c:v>44265</c:v>
                </c:pt>
                <c:pt idx="2914">
                  <c:v>44266</c:v>
                </c:pt>
                <c:pt idx="2915">
                  <c:v>44267</c:v>
                </c:pt>
                <c:pt idx="2916">
                  <c:v>44270</c:v>
                </c:pt>
                <c:pt idx="2917">
                  <c:v>44271</c:v>
                </c:pt>
                <c:pt idx="2918">
                  <c:v>44272</c:v>
                </c:pt>
                <c:pt idx="2919">
                  <c:v>44273</c:v>
                </c:pt>
                <c:pt idx="2920">
                  <c:v>44274</c:v>
                </c:pt>
                <c:pt idx="2921">
                  <c:v>44277</c:v>
                </c:pt>
                <c:pt idx="2922">
                  <c:v>44278</c:v>
                </c:pt>
                <c:pt idx="2923">
                  <c:v>44279</c:v>
                </c:pt>
                <c:pt idx="2924">
                  <c:v>44280</c:v>
                </c:pt>
                <c:pt idx="2925">
                  <c:v>44281</c:v>
                </c:pt>
                <c:pt idx="2926">
                  <c:v>44284</c:v>
                </c:pt>
                <c:pt idx="2927">
                  <c:v>44285</c:v>
                </c:pt>
                <c:pt idx="2928">
                  <c:v>44286</c:v>
                </c:pt>
                <c:pt idx="2929">
                  <c:v>44287</c:v>
                </c:pt>
                <c:pt idx="2930">
                  <c:v>44288</c:v>
                </c:pt>
                <c:pt idx="2931">
                  <c:v>44291</c:v>
                </c:pt>
                <c:pt idx="2932">
                  <c:v>44292</c:v>
                </c:pt>
                <c:pt idx="2933">
                  <c:v>44293</c:v>
                </c:pt>
                <c:pt idx="2934">
                  <c:v>44294</c:v>
                </c:pt>
                <c:pt idx="2935">
                  <c:v>44295</c:v>
                </c:pt>
                <c:pt idx="2936">
                  <c:v>44298</c:v>
                </c:pt>
                <c:pt idx="2937">
                  <c:v>44299</c:v>
                </c:pt>
                <c:pt idx="2938">
                  <c:v>44300</c:v>
                </c:pt>
                <c:pt idx="2939">
                  <c:v>44301</c:v>
                </c:pt>
                <c:pt idx="2940">
                  <c:v>44302</c:v>
                </c:pt>
                <c:pt idx="2941">
                  <c:v>44305</c:v>
                </c:pt>
                <c:pt idx="2942">
                  <c:v>44306</c:v>
                </c:pt>
                <c:pt idx="2943">
                  <c:v>44307</c:v>
                </c:pt>
                <c:pt idx="2944">
                  <c:v>44308</c:v>
                </c:pt>
                <c:pt idx="2945">
                  <c:v>44309</c:v>
                </c:pt>
                <c:pt idx="2946">
                  <c:v>44312</c:v>
                </c:pt>
                <c:pt idx="2947">
                  <c:v>44313</c:v>
                </c:pt>
                <c:pt idx="2948">
                  <c:v>44314</c:v>
                </c:pt>
                <c:pt idx="2949">
                  <c:v>44315</c:v>
                </c:pt>
                <c:pt idx="2950">
                  <c:v>44316</c:v>
                </c:pt>
                <c:pt idx="2951">
                  <c:v>44319</c:v>
                </c:pt>
                <c:pt idx="2952">
                  <c:v>44320</c:v>
                </c:pt>
                <c:pt idx="2953">
                  <c:v>44321</c:v>
                </c:pt>
                <c:pt idx="2954">
                  <c:v>44322</c:v>
                </c:pt>
                <c:pt idx="2955">
                  <c:v>44323</c:v>
                </c:pt>
                <c:pt idx="2956">
                  <c:v>44326</c:v>
                </c:pt>
                <c:pt idx="2957">
                  <c:v>44327</c:v>
                </c:pt>
                <c:pt idx="2958">
                  <c:v>44328</c:v>
                </c:pt>
                <c:pt idx="2959">
                  <c:v>44329</c:v>
                </c:pt>
                <c:pt idx="2960">
                  <c:v>44330</c:v>
                </c:pt>
              </c:numCache>
            </c:numRef>
          </c:cat>
          <c:val>
            <c:numRef>
              <c:f>'pairs_joined_closes - Copy'!$D$2:$D$2962</c:f>
              <c:numCache>
                <c:formatCode>General</c:formatCode>
                <c:ptCount val="2961"/>
                <c:pt idx="0">
                  <c:v>100</c:v>
                </c:pt>
                <c:pt idx="1">
                  <c:v>102.563541377711</c:v>
                </c:pt>
                <c:pt idx="2">
                  <c:v>103.07388630896401</c:v>
                </c:pt>
                <c:pt idx="3">
                  <c:v>104.725491357103</c:v>
                </c:pt>
                <c:pt idx="4">
                  <c:v>104.706656388699</c:v>
                </c:pt>
                <c:pt idx="5">
                  <c:v>104.494436872439</c:v>
                </c:pt>
                <c:pt idx="6">
                  <c:v>105.50192826683001</c:v>
                </c:pt>
                <c:pt idx="7">
                  <c:v>102.727636000351</c:v>
                </c:pt>
                <c:pt idx="8">
                  <c:v>103.025457023944</c:v>
                </c:pt>
                <c:pt idx="9">
                  <c:v>103.14308094844201</c:v>
                </c:pt>
                <c:pt idx="10">
                  <c:v>102.46803170829099</c:v>
                </c:pt>
                <c:pt idx="11">
                  <c:v>102.224593099125</c:v>
                </c:pt>
                <c:pt idx="12">
                  <c:v>102.44637501924301</c:v>
                </c:pt>
                <c:pt idx="13">
                  <c:v>100.604645414873</c:v>
                </c:pt>
                <c:pt idx="14">
                  <c:v>99.620852533208605</c:v>
                </c:pt>
                <c:pt idx="15">
                  <c:v>99.974553560936002</c:v>
                </c:pt>
                <c:pt idx="16">
                  <c:v>99.644492021681899</c:v>
                </c:pt>
                <c:pt idx="17">
                  <c:v>100.231151888805</c:v>
                </c:pt>
                <c:pt idx="18">
                  <c:v>99.092174599993001</c:v>
                </c:pt>
                <c:pt idx="19">
                  <c:v>99.269288274818507</c:v>
                </c:pt>
                <c:pt idx="20">
                  <c:v>99.582473839780306</c:v>
                </c:pt>
                <c:pt idx="21">
                  <c:v>102.264696613002</c:v>
                </c:pt>
                <c:pt idx="22">
                  <c:v>102.860720205017</c:v>
                </c:pt>
                <c:pt idx="23">
                  <c:v>102.85096640855301</c:v>
                </c:pt>
                <c:pt idx="24">
                  <c:v>99.488709152280194</c:v>
                </c:pt>
                <c:pt idx="25">
                  <c:v>100.41533467790001</c:v>
                </c:pt>
                <c:pt idx="26">
                  <c:v>100.486487776926</c:v>
                </c:pt>
                <c:pt idx="27">
                  <c:v>101.07317739654199</c:v>
                </c:pt>
                <c:pt idx="28">
                  <c:v>101.45017179395499</c:v>
                </c:pt>
                <c:pt idx="29">
                  <c:v>102.838668376463</c:v>
                </c:pt>
                <c:pt idx="30">
                  <c:v>102.694848481927</c:v>
                </c:pt>
                <c:pt idx="31">
                  <c:v>103.613389781091</c:v>
                </c:pt>
                <c:pt idx="32">
                  <c:v>104.53551834388701</c:v>
                </c:pt>
                <c:pt idx="33">
                  <c:v>104.855976645951</c:v>
                </c:pt>
                <c:pt idx="34">
                  <c:v>105.97829079554501</c:v>
                </c:pt>
                <c:pt idx="35">
                  <c:v>106.54525805788199</c:v>
                </c:pt>
                <c:pt idx="36">
                  <c:v>105.993188730981</c:v>
                </c:pt>
                <c:pt idx="37">
                  <c:v>105.35394346722499</c:v>
                </c:pt>
                <c:pt idx="38">
                  <c:v>104.88185715269201</c:v>
                </c:pt>
                <c:pt idx="39">
                  <c:v>106.75226367320001</c:v>
                </c:pt>
                <c:pt idx="40">
                  <c:v>107.883179074476</c:v>
                </c:pt>
                <c:pt idx="41">
                  <c:v>109.830631599901</c:v>
                </c:pt>
                <c:pt idx="42">
                  <c:v>111.747320669418</c:v>
                </c:pt>
                <c:pt idx="43">
                  <c:v>111.162537500629</c:v>
                </c:pt>
                <c:pt idx="44">
                  <c:v>110.95978876998601</c:v>
                </c:pt>
                <c:pt idx="45">
                  <c:v>110.202297818259</c:v>
                </c:pt>
                <c:pt idx="46">
                  <c:v>109.799669746294</c:v>
                </c:pt>
                <c:pt idx="47">
                  <c:v>110.02754886889601</c:v>
                </c:pt>
                <c:pt idx="48">
                  <c:v>108.98938907998399</c:v>
                </c:pt>
                <c:pt idx="49">
                  <c:v>108.54723816347099</c:v>
                </c:pt>
                <c:pt idx="50">
                  <c:v>106.981567637148</c:v>
                </c:pt>
                <c:pt idx="51">
                  <c:v>108.570664419686</c:v>
                </c:pt>
                <c:pt idx="52">
                  <c:v>108.80067821791</c:v>
                </c:pt>
                <c:pt idx="53">
                  <c:v>108.184373053057</c:v>
                </c:pt>
                <c:pt idx="54">
                  <c:v>108.82484111171399</c:v>
                </c:pt>
                <c:pt idx="55">
                  <c:v>108.71504190915201</c:v>
                </c:pt>
                <c:pt idx="56">
                  <c:v>107.576268102705</c:v>
                </c:pt>
                <c:pt idx="57">
                  <c:v>108.025384918106</c:v>
                </c:pt>
                <c:pt idx="58">
                  <c:v>107.766343868883</c:v>
                </c:pt>
                <c:pt idx="59">
                  <c:v>108.578671291996</c:v>
                </c:pt>
                <c:pt idx="60">
                  <c:v>109.416247515284</c:v>
                </c:pt>
                <c:pt idx="61">
                  <c:v>109.05134550981499</c:v>
                </c:pt>
                <c:pt idx="62">
                  <c:v>107.91755836307399</c:v>
                </c:pt>
                <c:pt idx="63">
                  <c:v>108.08296978026701</c:v>
                </c:pt>
                <c:pt idx="64">
                  <c:v>108.54338455782499</c:v>
                </c:pt>
                <c:pt idx="65">
                  <c:v>108.56155437889301</c:v>
                </c:pt>
                <c:pt idx="66">
                  <c:v>108.955198122469</c:v>
                </c:pt>
                <c:pt idx="67">
                  <c:v>109.43558894668401</c:v>
                </c:pt>
                <c:pt idx="68">
                  <c:v>110.98512683574999</c:v>
                </c:pt>
                <c:pt idx="69">
                  <c:v>111.056500292325</c:v>
                </c:pt>
                <c:pt idx="70">
                  <c:v>111.261404692235</c:v>
                </c:pt>
                <c:pt idx="71">
                  <c:v>110.458713098212</c:v>
                </c:pt>
                <c:pt idx="72">
                  <c:v>110.30543539244201</c:v>
                </c:pt>
                <c:pt idx="73">
                  <c:v>110.013756393359</c:v>
                </c:pt>
                <c:pt idx="74">
                  <c:v>110.17164536529801</c:v>
                </c:pt>
                <c:pt idx="75">
                  <c:v>109.120400496081</c:v>
                </c:pt>
                <c:pt idx="76">
                  <c:v>109.10629746858901</c:v>
                </c:pt>
                <c:pt idx="77">
                  <c:v>109.33470033587299</c:v>
                </c:pt>
                <c:pt idx="78">
                  <c:v>109.641066362054</c:v>
                </c:pt>
                <c:pt idx="79">
                  <c:v>109.269379021804</c:v>
                </c:pt>
                <c:pt idx="80">
                  <c:v>110.89711115404999</c:v>
                </c:pt>
                <c:pt idx="81">
                  <c:v>110.11863120554899</c:v>
                </c:pt>
                <c:pt idx="82">
                  <c:v>113.36553211524701</c:v>
                </c:pt>
                <c:pt idx="83">
                  <c:v>112.96860605575399</c:v>
                </c:pt>
                <c:pt idx="84">
                  <c:v>112.24253404389</c:v>
                </c:pt>
                <c:pt idx="85">
                  <c:v>113.789780505292</c:v>
                </c:pt>
                <c:pt idx="86">
                  <c:v>114.280822532519</c:v>
                </c:pt>
                <c:pt idx="87">
                  <c:v>114.057260932612</c:v>
                </c:pt>
                <c:pt idx="88">
                  <c:v>114.69076501342499</c:v>
                </c:pt>
                <c:pt idx="89">
                  <c:v>120.641659483178</c:v>
                </c:pt>
                <c:pt idx="90">
                  <c:v>120.287147895391</c:v>
                </c:pt>
                <c:pt idx="91">
                  <c:v>119.328961385029</c:v>
                </c:pt>
                <c:pt idx="92">
                  <c:v>121.437814161771</c:v>
                </c:pt>
                <c:pt idx="93">
                  <c:v>122.987992458606</c:v>
                </c:pt>
                <c:pt idx="94">
                  <c:v>124.317092327103</c:v>
                </c:pt>
                <c:pt idx="95">
                  <c:v>124.971505850561</c:v>
                </c:pt>
                <c:pt idx="96">
                  <c:v>124.551506378314</c:v>
                </c:pt>
                <c:pt idx="97">
                  <c:v>125.864219535624</c:v>
                </c:pt>
                <c:pt idx="98">
                  <c:v>121.504401303718</c:v>
                </c:pt>
                <c:pt idx="99">
                  <c:v>121.47135627590499</c:v>
                </c:pt>
                <c:pt idx="100">
                  <c:v>119.89143511704</c:v>
                </c:pt>
                <c:pt idx="101">
                  <c:v>121.804672145992</c:v>
                </c:pt>
                <c:pt idx="102">
                  <c:v>122.70388267848701</c:v>
                </c:pt>
                <c:pt idx="103">
                  <c:v>124.18719327174399</c:v>
                </c:pt>
                <c:pt idx="104">
                  <c:v>122.46913417630699</c:v>
                </c:pt>
                <c:pt idx="105">
                  <c:v>123.744170682899</c:v>
                </c:pt>
                <c:pt idx="106">
                  <c:v>123.26474606099499</c:v>
                </c:pt>
                <c:pt idx="107">
                  <c:v>123.27034284936001</c:v>
                </c:pt>
                <c:pt idx="108">
                  <c:v>123.10765679137199</c:v>
                </c:pt>
                <c:pt idx="109">
                  <c:v>121.826031732046</c:v>
                </c:pt>
                <c:pt idx="110">
                  <c:v>124.298616964761</c:v>
                </c:pt>
                <c:pt idx="111">
                  <c:v>126.289002209637</c:v>
                </c:pt>
                <c:pt idx="112">
                  <c:v>125.812775175775</c:v>
                </c:pt>
                <c:pt idx="113">
                  <c:v>124.92633727437401</c:v>
                </c:pt>
                <c:pt idx="114">
                  <c:v>122.032579894375</c:v>
                </c:pt>
                <c:pt idx="115">
                  <c:v>124.347553560506</c:v>
                </c:pt>
                <c:pt idx="116">
                  <c:v>122.152820286245</c:v>
                </c:pt>
                <c:pt idx="117">
                  <c:v>122.890399502992</c:v>
                </c:pt>
                <c:pt idx="118">
                  <c:v>123.21434423134799</c:v>
                </c:pt>
                <c:pt idx="119">
                  <c:v>123.799864232914</c:v>
                </c:pt>
                <c:pt idx="120">
                  <c:v>124.94220692649201</c:v>
                </c:pt>
                <c:pt idx="121">
                  <c:v>123.110559305476</c:v>
                </c:pt>
                <c:pt idx="122">
                  <c:v>123.326476739879</c:v>
                </c:pt>
                <c:pt idx="123">
                  <c:v>121.790096580365</c:v>
                </c:pt>
                <c:pt idx="124">
                  <c:v>122.841888109848</c:v>
                </c:pt>
                <c:pt idx="125">
                  <c:v>122.803977375964</c:v>
                </c:pt>
                <c:pt idx="126">
                  <c:v>120.800455114543</c:v>
                </c:pt>
                <c:pt idx="127">
                  <c:v>121.413038171129</c:v>
                </c:pt>
                <c:pt idx="128">
                  <c:v>122.460682171206</c:v>
                </c:pt>
                <c:pt idx="129">
                  <c:v>116.49055396222199</c:v>
                </c:pt>
                <c:pt idx="130">
                  <c:v>117.441986440561</c:v>
                </c:pt>
                <c:pt idx="131">
                  <c:v>117.68055031</c:v>
                </c:pt>
                <c:pt idx="132">
                  <c:v>116.142224579719</c:v>
                </c:pt>
                <c:pt idx="133">
                  <c:v>116.675847293324</c:v>
                </c:pt>
                <c:pt idx="134">
                  <c:v>116.458447406876</c:v>
                </c:pt>
                <c:pt idx="135">
                  <c:v>118.549120334264</c:v>
                </c:pt>
                <c:pt idx="136">
                  <c:v>117.40235764963001</c:v>
                </c:pt>
                <c:pt idx="137">
                  <c:v>117.64804661078</c:v>
                </c:pt>
                <c:pt idx="138">
                  <c:v>116.688622838</c:v>
                </c:pt>
                <c:pt idx="139">
                  <c:v>115.213738152714</c:v>
                </c:pt>
                <c:pt idx="140">
                  <c:v>115.028634940977</c:v>
                </c:pt>
                <c:pt idx="141">
                  <c:v>114.56427160730399</c:v>
                </c:pt>
                <c:pt idx="142">
                  <c:v>115.064088315953</c:v>
                </c:pt>
                <c:pt idx="143">
                  <c:v>115.233430042683</c:v>
                </c:pt>
                <c:pt idx="144">
                  <c:v>115.43322877756</c:v>
                </c:pt>
                <c:pt idx="145">
                  <c:v>113.513747393497</c:v>
                </c:pt>
                <c:pt idx="146">
                  <c:v>112.519228678959</c:v>
                </c:pt>
                <c:pt idx="147">
                  <c:v>109.852290874549</c:v>
                </c:pt>
                <c:pt idx="148">
                  <c:v>109.96337893918199</c:v>
                </c:pt>
                <c:pt idx="149">
                  <c:v>110.148587735239</c:v>
                </c:pt>
                <c:pt idx="150">
                  <c:v>110.948424857003</c:v>
                </c:pt>
                <c:pt idx="151">
                  <c:v>109.57059065541399</c:v>
                </c:pt>
                <c:pt idx="152">
                  <c:v>109.548444106378</c:v>
                </c:pt>
                <c:pt idx="153">
                  <c:v>110.887181353396</c:v>
                </c:pt>
                <c:pt idx="154">
                  <c:v>110.799012473906</c:v>
                </c:pt>
                <c:pt idx="155">
                  <c:v>111.37328108110999</c:v>
                </c:pt>
                <c:pt idx="156">
                  <c:v>111.327057522903</c:v>
                </c:pt>
                <c:pt idx="157">
                  <c:v>111.884772376076</c:v>
                </c:pt>
                <c:pt idx="158">
                  <c:v>112.985366592208</c:v>
                </c:pt>
                <c:pt idx="159">
                  <c:v>114.832397079556</c:v>
                </c:pt>
                <c:pt idx="160">
                  <c:v>114.83354276422899</c:v>
                </c:pt>
                <c:pt idx="161">
                  <c:v>115.231923274756</c:v>
                </c:pt>
                <c:pt idx="162">
                  <c:v>115.783648197338</c:v>
                </c:pt>
                <c:pt idx="163">
                  <c:v>116.126349112699</c:v>
                </c:pt>
                <c:pt idx="164">
                  <c:v>116.419419758985</c:v>
                </c:pt>
                <c:pt idx="165">
                  <c:v>116.492402084638</c:v>
                </c:pt>
                <c:pt idx="166">
                  <c:v>116.41338835059901</c:v>
                </c:pt>
                <c:pt idx="167">
                  <c:v>117.615240399784</c:v>
                </c:pt>
                <c:pt idx="168">
                  <c:v>118.183239585243</c:v>
                </c:pt>
                <c:pt idx="169">
                  <c:v>117.26637736984399</c:v>
                </c:pt>
                <c:pt idx="170">
                  <c:v>117.546031801777</c:v>
                </c:pt>
                <c:pt idx="171">
                  <c:v>117.845880099916</c:v>
                </c:pt>
                <c:pt idx="172">
                  <c:v>119.76252702303501</c:v>
                </c:pt>
                <c:pt idx="173">
                  <c:v>118.626631145033</c:v>
                </c:pt>
                <c:pt idx="174">
                  <c:v>119.71815674483101</c:v>
                </c:pt>
                <c:pt idx="175">
                  <c:v>118.958059287738</c:v>
                </c:pt>
                <c:pt idx="176">
                  <c:v>119.665501989755</c:v>
                </c:pt>
                <c:pt idx="177">
                  <c:v>120.420164313067</c:v>
                </c:pt>
                <c:pt idx="178">
                  <c:v>119.537249026962</c:v>
                </c:pt>
                <c:pt idx="179">
                  <c:v>118.818034229688</c:v>
                </c:pt>
                <c:pt idx="180">
                  <c:v>119.64733844256099</c:v>
                </c:pt>
                <c:pt idx="181">
                  <c:v>118.946966265867</c:v>
                </c:pt>
                <c:pt idx="182">
                  <c:v>120.339435575953</c:v>
                </c:pt>
                <c:pt idx="183">
                  <c:v>119.616860035274</c:v>
                </c:pt>
                <c:pt idx="184">
                  <c:v>120.324345110992</c:v>
                </c:pt>
                <c:pt idx="185">
                  <c:v>120.201470825619</c:v>
                </c:pt>
                <c:pt idx="186">
                  <c:v>121.131279965454</c:v>
                </c:pt>
                <c:pt idx="187">
                  <c:v>121.477487926325</c:v>
                </c:pt>
                <c:pt idx="188">
                  <c:v>121.503651340716</c:v>
                </c:pt>
                <c:pt idx="189">
                  <c:v>121.507938982189</c:v>
                </c:pt>
                <c:pt idx="190">
                  <c:v>120.796445431699</c:v>
                </c:pt>
                <c:pt idx="191">
                  <c:v>120.55386574257901</c:v>
                </c:pt>
                <c:pt idx="192">
                  <c:v>122.09013890194601</c:v>
                </c:pt>
                <c:pt idx="193">
                  <c:v>122.249859686067</c:v>
                </c:pt>
                <c:pt idx="194">
                  <c:v>122.803641228093</c:v>
                </c:pt>
                <c:pt idx="195">
                  <c:v>122.86259270614499</c:v>
                </c:pt>
                <c:pt idx="196">
                  <c:v>122.48540268168701</c:v>
                </c:pt>
                <c:pt idx="197">
                  <c:v>124.36497856495301</c:v>
                </c:pt>
                <c:pt idx="198">
                  <c:v>125.104332216792</c:v>
                </c:pt>
                <c:pt idx="199">
                  <c:v>123.773367085093</c:v>
                </c:pt>
                <c:pt idx="200">
                  <c:v>124.300202083982</c:v>
                </c:pt>
                <c:pt idx="201">
                  <c:v>125.636833020791</c:v>
                </c:pt>
                <c:pt idx="202">
                  <c:v>125.896793784953</c:v>
                </c:pt>
                <c:pt idx="203">
                  <c:v>127.176867489006</c:v>
                </c:pt>
                <c:pt idx="204">
                  <c:v>127.133947443143</c:v>
                </c:pt>
                <c:pt idx="205">
                  <c:v>126.149619651653</c:v>
                </c:pt>
                <c:pt idx="206">
                  <c:v>126.94771537950299</c:v>
                </c:pt>
                <c:pt idx="207">
                  <c:v>125.213300771799</c:v>
                </c:pt>
                <c:pt idx="208">
                  <c:v>125.19176683352001</c:v>
                </c:pt>
                <c:pt idx="209">
                  <c:v>124.34367285894599</c:v>
                </c:pt>
                <c:pt idx="210">
                  <c:v>124.77170712997101</c:v>
                </c:pt>
                <c:pt idx="211">
                  <c:v>125.546302962444</c:v>
                </c:pt>
                <c:pt idx="212">
                  <c:v>124.631330138523</c:v>
                </c:pt>
                <c:pt idx="213">
                  <c:v>123.804723170101</c:v>
                </c:pt>
                <c:pt idx="214">
                  <c:v>124.253078415567</c:v>
                </c:pt>
                <c:pt idx="215">
                  <c:v>124.89805410836099</c:v>
                </c:pt>
                <c:pt idx="216">
                  <c:v>124.1969758421</c:v>
                </c:pt>
                <c:pt idx="217">
                  <c:v>124.67863441603799</c:v>
                </c:pt>
                <c:pt idx="218">
                  <c:v>123.4503102135</c:v>
                </c:pt>
                <c:pt idx="219">
                  <c:v>126.178090691642</c:v>
                </c:pt>
                <c:pt idx="220">
                  <c:v>126.95353405665399</c:v>
                </c:pt>
                <c:pt idx="221">
                  <c:v>128.679983190325</c:v>
                </c:pt>
                <c:pt idx="222">
                  <c:v>128.20630857892499</c:v>
                </c:pt>
                <c:pt idx="223">
                  <c:v>128.28675850733799</c:v>
                </c:pt>
                <c:pt idx="224">
                  <c:v>128.86247044553701</c:v>
                </c:pt>
                <c:pt idx="225">
                  <c:v>125.013395953504</c:v>
                </c:pt>
                <c:pt idx="226">
                  <c:v>124.713713185779</c:v>
                </c:pt>
                <c:pt idx="227">
                  <c:v>124.34294553017</c:v>
                </c:pt>
                <c:pt idx="228">
                  <c:v>123.962293959352</c:v>
                </c:pt>
                <c:pt idx="229">
                  <c:v>124.327904361123</c:v>
                </c:pt>
                <c:pt idx="230">
                  <c:v>124.76228017691</c:v>
                </c:pt>
                <c:pt idx="231">
                  <c:v>126.159842554352</c:v>
                </c:pt>
                <c:pt idx="232">
                  <c:v>128.60411558367099</c:v>
                </c:pt>
                <c:pt idx="233">
                  <c:v>128.39747633590201</c:v>
                </c:pt>
                <c:pt idx="234">
                  <c:v>128.509782078911</c:v>
                </c:pt>
                <c:pt idx="235">
                  <c:v>128.930420417314</c:v>
                </c:pt>
                <c:pt idx="236">
                  <c:v>129.46141240158201</c:v>
                </c:pt>
                <c:pt idx="237">
                  <c:v>131.20591530672399</c:v>
                </c:pt>
                <c:pt idx="238">
                  <c:v>130.78002994918501</c:v>
                </c:pt>
                <c:pt idx="239">
                  <c:v>130.741438599406</c:v>
                </c:pt>
                <c:pt idx="240">
                  <c:v>132.14695533429199</c:v>
                </c:pt>
                <c:pt idx="241">
                  <c:v>133.51613407824399</c:v>
                </c:pt>
                <c:pt idx="242">
                  <c:v>131.05918610132599</c:v>
                </c:pt>
                <c:pt idx="243">
                  <c:v>128.86568833822301</c:v>
                </c:pt>
                <c:pt idx="244">
                  <c:v>129.66117977363899</c:v>
                </c:pt>
                <c:pt idx="245">
                  <c:v>129.12776510490701</c:v>
                </c:pt>
                <c:pt idx="246">
                  <c:v>129.518504793745</c:v>
                </c:pt>
                <c:pt idx="247">
                  <c:v>130.32520870364999</c:v>
                </c:pt>
                <c:pt idx="248">
                  <c:v>130.84523931341499</c:v>
                </c:pt>
                <c:pt idx="249">
                  <c:v>129.089946884716</c:v>
                </c:pt>
                <c:pt idx="250">
                  <c:v>130.46252266245301</c:v>
                </c:pt>
                <c:pt idx="251">
                  <c:v>131.542188819698</c:v>
                </c:pt>
                <c:pt idx="252">
                  <c:v>132.037313947006</c:v>
                </c:pt>
                <c:pt idx="253">
                  <c:v>132.635772616678</c:v>
                </c:pt>
                <c:pt idx="254">
                  <c:v>131.83916425620899</c:v>
                </c:pt>
                <c:pt idx="255">
                  <c:v>132.12239353625401</c:v>
                </c:pt>
                <c:pt idx="256">
                  <c:v>132.26591688253501</c:v>
                </c:pt>
                <c:pt idx="257">
                  <c:v>134.71922680554999</c:v>
                </c:pt>
                <c:pt idx="258">
                  <c:v>134.14447729307699</c:v>
                </c:pt>
                <c:pt idx="259">
                  <c:v>134.20187919806199</c:v>
                </c:pt>
                <c:pt idx="260">
                  <c:v>134.25057862327401</c:v>
                </c:pt>
                <c:pt idx="261">
                  <c:v>134.61062174028001</c:v>
                </c:pt>
                <c:pt idx="262">
                  <c:v>130.52630653302501</c:v>
                </c:pt>
                <c:pt idx="263">
                  <c:v>130.852600431068</c:v>
                </c:pt>
                <c:pt idx="264">
                  <c:v>130.66250836668999</c:v>
                </c:pt>
                <c:pt idx="265">
                  <c:v>129.71937039150001</c:v>
                </c:pt>
                <c:pt idx="266">
                  <c:v>130.11846979139199</c:v>
                </c:pt>
                <c:pt idx="267">
                  <c:v>130.45847460568501</c:v>
                </c:pt>
                <c:pt idx="268">
                  <c:v>129.55465809298599</c:v>
                </c:pt>
                <c:pt idx="269">
                  <c:v>127.87700083031601</c:v>
                </c:pt>
                <c:pt idx="270">
                  <c:v>126.505323879735</c:v>
                </c:pt>
                <c:pt idx="271">
                  <c:v>126.36070690447001</c:v>
                </c:pt>
                <c:pt idx="272">
                  <c:v>126.305861547036</c:v>
                </c:pt>
                <c:pt idx="273">
                  <c:v>126.24636369038799</c:v>
                </c:pt>
                <c:pt idx="274">
                  <c:v>124.62622723891999</c:v>
                </c:pt>
                <c:pt idx="275">
                  <c:v>123.625515393981</c:v>
                </c:pt>
                <c:pt idx="276">
                  <c:v>122.944744170333</c:v>
                </c:pt>
                <c:pt idx="277">
                  <c:v>124.208253812355</c:v>
                </c:pt>
                <c:pt idx="278">
                  <c:v>124.723985664396</c:v>
                </c:pt>
                <c:pt idx="279">
                  <c:v>121.360586470063</c:v>
                </c:pt>
                <c:pt idx="280">
                  <c:v>124.043678997543</c:v>
                </c:pt>
                <c:pt idx="281">
                  <c:v>122.57561424941601</c:v>
                </c:pt>
                <c:pt idx="282">
                  <c:v>122.341055118318</c:v>
                </c:pt>
                <c:pt idx="283">
                  <c:v>121.692810731809</c:v>
                </c:pt>
                <c:pt idx="284">
                  <c:v>123.55212503459801</c:v>
                </c:pt>
                <c:pt idx="285">
                  <c:v>123.48221997182399</c:v>
                </c:pt>
                <c:pt idx="286">
                  <c:v>123.391855954254</c:v>
                </c:pt>
                <c:pt idx="287">
                  <c:v>125.049591552479</c:v>
                </c:pt>
                <c:pt idx="288">
                  <c:v>124.720540123673</c:v>
                </c:pt>
                <c:pt idx="289">
                  <c:v>124.70422024920801</c:v>
                </c:pt>
                <c:pt idx="290">
                  <c:v>124.8457478876</c:v>
                </c:pt>
                <c:pt idx="291">
                  <c:v>125.16721446972601</c:v>
                </c:pt>
                <c:pt idx="292">
                  <c:v>125.51311425394699</c:v>
                </c:pt>
                <c:pt idx="293">
                  <c:v>125.91929061561601</c:v>
                </c:pt>
                <c:pt idx="294">
                  <c:v>126.060764923021</c:v>
                </c:pt>
                <c:pt idx="295">
                  <c:v>125.846823323009</c:v>
                </c:pt>
                <c:pt idx="296">
                  <c:v>127.764889892406</c:v>
                </c:pt>
                <c:pt idx="297">
                  <c:v>127.695786205799</c:v>
                </c:pt>
                <c:pt idx="298">
                  <c:v>128.21520534284701</c:v>
                </c:pt>
                <c:pt idx="299">
                  <c:v>127.84004147877</c:v>
                </c:pt>
                <c:pt idx="300">
                  <c:v>128.82934541278601</c:v>
                </c:pt>
                <c:pt idx="301">
                  <c:v>127.945426159823</c:v>
                </c:pt>
                <c:pt idx="302">
                  <c:v>129.941546533522</c:v>
                </c:pt>
                <c:pt idx="303">
                  <c:v>129.499660187552</c:v>
                </c:pt>
                <c:pt idx="304">
                  <c:v>128.257610803539</c:v>
                </c:pt>
                <c:pt idx="305">
                  <c:v>129.40982454799399</c:v>
                </c:pt>
                <c:pt idx="306">
                  <c:v>130.34486684930201</c:v>
                </c:pt>
                <c:pt idx="307">
                  <c:v>130.29336256517101</c:v>
                </c:pt>
                <c:pt idx="308">
                  <c:v>130.01108532908</c:v>
                </c:pt>
                <c:pt idx="309">
                  <c:v>129.73645996976899</c:v>
                </c:pt>
                <c:pt idx="310">
                  <c:v>129.88058270764901</c:v>
                </c:pt>
                <c:pt idx="311">
                  <c:v>130.174813694867</c:v>
                </c:pt>
                <c:pt idx="312">
                  <c:v>127.962799678371</c:v>
                </c:pt>
                <c:pt idx="313">
                  <c:v>128.757591624296</c:v>
                </c:pt>
                <c:pt idx="314">
                  <c:v>128.210984549751</c:v>
                </c:pt>
                <c:pt idx="315">
                  <c:v>128.819915189092</c:v>
                </c:pt>
                <c:pt idx="316">
                  <c:v>128.90513131908699</c:v>
                </c:pt>
                <c:pt idx="317">
                  <c:v>128.60702175475501</c:v>
                </c:pt>
                <c:pt idx="318">
                  <c:v>130.58472418315301</c:v>
                </c:pt>
                <c:pt idx="319">
                  <c:v>130.82680590401901</c:v>
                </c:pt>
                <c:pt idx="320">
                  <c:v>131.354323293996</c:v>
                </c:pt>
                <c:pt idx="321">
                  <c:v>130.90286941894399</c:v>
                </c:pt>
                <c:pt idx="322">
                  <c:v>130.53650227295799</c:v>
                </c:pt>
                <c:pt idx="323">
                  <c:v>130.50682676963899</c:v>
                </c:pt>
                <c:pt idx="324">
                  <c:v>131.611269212937</c:v>
                </c:pt>
                <c:pt idx="325">
                  <c:v>130.626775187498</c:v>
                </c:pt>
                <c:pt idx="326">
                  <c:v>131.27109831832601</c:v>
                </c:pt>
                <c:pt idx="327">
                  <c:v>131.230408903952</c:v>
                </c:pt>
                <c:pt idx="328">
                  <c:v>131.49445920170899</c:v>
                </c:pt>
                <c:pt idx="329">
                  <c:v>131.68949461134901</c:v>
                </c:pt>
                <c:pt idx="330">
                  <c:v>132.65996220066799</c:v>
                </c:pt>
                <c:pt idx="331">
                  <c:v>131.913681204146</c:v>
                </c:pt>
                <c:pt idx="332">
                  <c:v>131.780002305295</c:v>
                </c:pt>
                <c:pt idx="333">
                  <c:v>132.050617177134</c:v>
                </c:pt>
                <c:pt idx="334">
                  <c:v>132.91778916731701</c:v>
                </c:pt>
                <c:pt idx="335">
                  <c:v>134.20119775131701</c:v>
                </c:pt>
                <c:pt idx="336">
                  <c:v>135.471115413875</c:v>
                </c:pt>
                <c:pt idx="337">
                  <c:v>135.018966658826</c:v>
                </c:pt>
                <c:pt idx="338">
                  <c:v>134.95414020122701</c:v>
                </c:pt>
                <c:pt idx="339">
                  <c:v>134.20116331834001</c:v>
                </c:pt>
                <c:pt idx="340">
                  <c:v>134.603563559886</c:v>
                </c:pt>
                <c:pt idx="341">
                  <c:v>134.590238180093</c:v>
                </c:pt>
                <c:pt idx="342">
                  <c:v>134.73567531032299</c:v>
                </c:pt>
                <c:pt idx="343">
                  <c:v>135.31986325203101</c:v>
                </c:pt>
                <c:pt idx="344">
                  <c:v>136.061231467364</c:v>
                </c:pt>
                <c:pt idx="345">
                  <c:v>138.11001844045401</c:v>
                </c:pt>
                <c:pt idx="346">
                  <c:v>136.734811997945</c:v>
                </c:pt>
                <c:pt idx="347">
                  <c:v>137.398114121737</c:v>
                </c:pt>
                <c:pt idx="348">
                  <c:v>135.43276310867799</c:v>
                </c:pt>
                <c:pt idx="349">
                  <c:v>132.49721357496901</c:v>
                </c:pt>
                <c:pt idx="350">
                  <c:v>134.59532751737399</c:v>
                </c:pt>
                <c:pt idx="351">
                  <c:v>135.98162356422199</c:v>
                </c:pt>
                <c:pt idx="352">
                  <c:v>136.487966159492</c:v>
                </c:pt>
                <c:pt idx="353">
                  <c:v>135.20232774985899</c:v>
                </c:pt>
                <c:pt idx="354">
                  <c:v>135.94379931361499</c:v>
                </c:pt>
                <c:pt idx="355">
                  <c:v>135.96086100249599</c:v>
                </c:pt>
                <c:pt idx="356">
                  <c:v>135.57824158033799</c:v>
                </c:pt>
                <c:pt idx="357">
                  <c:v>134.86074677874501</c:v>
                </c:pt>
                <c:pt idx="358">
                  <c:v>136.43643145793601</c:v>
                </c:pt>
                <c:pt idx="359">
                  <c:v>135.57312763943</c:v>
                </c:pt>
                <c:pt idx="360">
                  <c:v>137.42630321750201</c:v>
                </c:pt>
                <c:pt idx="361">
                  <c:v>138.67199678136501</c:v>
                </c:pt>
                <c:pt idx="362">
                  <c:v>139.01276831481201</c:v>
                </c:pt>
                <c:pt idx="363">
                  <c:v>138.18605542475399</c:v>
                </c:pt>
                <c:pt idx="364">
                  <c:v>136.495883862017</c:v>
                </c:pt>
                <c:pt idx="365">
                  <c:v>137.157337087022</c:v>
                </c:pt>
                <c:pt idx="366">
                  <c:v>137.618094325133</c:v>
                </c:pt>
                <c:pt idx="367">
                  <c:v>137.52445827483001</c:v>
                </c:pt>
                <c:pt idx="368">
                  <c:v>139.02623117748001</c:v>
                </c:pt>
                <c:pt idx="369">
                  <c:v>138.02382851132501</c:v>
                </c:pt>
                <c:pt idx="370">
                  <c:v>138.34991447906299</c:v>
                </c:pt>
                <c:pt idx="371">
                  <c:v>139.11104065118201</c:v>
                </c:pt>
                <c:pt idx="372">
                  <c:v>138.34687848547</c:v>
                </c:pt>
                <c:pt idx="373">
                  <c:v>138.191928813283</c:v>
                </c:pt>
                <c:pt idx="374">
                  <c:v>139.02356969396899</c:v>
                </c:pt>
                <c:pt idx="375">
                  <c:v>139.04102961934399</c:v>
                </c:pt>
                <c:pt idx="376">
                  <c:v>136.310564027791</c:v>
                </c:pt>
                <c:pt idx="377">
                  <c:v>137.125255008398</c:v>
                </c:pt>
                <c:pt idx="378">
                  <c:v>139.42161305298501</c:v>
                </c:pt>
                <c:pt idx="379">
                  <c:v>139.390965760867</c:v>
                </c:pt>
                <c:pt idx="380">
                  <c:v>140.05865871639199</c:v>
                </c:pt>
                <c:pt idx="381">
                  <c:v>140.06725704364601</c:v>
                </c:pt>
                <c:pt idx="382">
                  <c:v>140.27846814829701</c:v>
                </c:pt>
                <c:pt idx="383">
                  <c:v>141.891287764699</c:v>
                </c:pt>
                <c:pt idx="384">
                  <c:v>139.978038057557</c:v>
                </c:pt>
                <c:pt idx="385">
                  <c:v>138.69003796226701</c:v>
                </c:pt>
                <c:pt idx="386">
                  <c:v>137.963864144844</c:v>
                </c:pt>
                <c:pt idx="387">
                  <c:v>138.254683302583</c:v>
                </c:pt>
                <c:pt idx="388">
                  <c:v>138.69163710197799</c:v>
                </c:pt>
                <c:pt idx="389">
                  <c:v>137.74129041317201</c:v>
                </c:pt>
                <c:pt idx="390">
                  <c:v>136.24631148205501</c:v>
                </c:pt>
                <c:pt idx="391">
                  <c:v>137.01870937347201</c:v>
                </c:pt>
                <c:pt idx="392">
                  <c:v>139.107442235402</c:v>
                </c:pt>
                <c:pt idx="393">
                  <c:v>140.87977222604999</c:v>
                </c:pt>
                <c:pt idx="394">
                  <c:v>141.39049106657001</c:v>
                </c:pt>
                <c:pt idx="395">
                  <c:v>141.69807941522001</c:v>
                </c:pt>
                <c:pt idx="396">
                  <c:v>143.94644063100901</c:v>
                </c:pt>
                <c:pt idx="397">
                  <c:v>145.09596807580201</c:v>
                </c:pt>
                <c:pt idx="398">
                  <c:v>144.581691313769</c:v>
                </c:pt>
                <c:pt idx="399">
                  <c:v>144.849947588058</c:v>
                </c:pt>
                <c:pt idx="400">
                  <c:v>145.57423900762001</c:v>
                </c:pt>
                <c:pt idx="401">
                  <c:v>147.37335127550699</c:v>
                </c:pt>
                <c:pt idx="402">
                  <c:v>145.06712585915801</c:v>
                </c:pt>
                <c:pt idx="403">
                  <c:v>146.13273413510399</c:v>
                </c:pt>
                <c:pt idx="404">
                  <c:v>143.61533813406399</c:v>
                </c:pt>
                <c:pt idx="405">
                  <c:v>144.54853111040001</c:v>
                </c:pt>
                <c:pt idx="406">
                  <c:v>146.182489487136</c:v>
                </c:pt>
                <c:pt idx="407">
                  <c:v>145.353275980918</c:v>
                </c:pt>
                <c:pt idx="408">
                  <c:v>145.56865174748401</c:v>
                </c:pt>
                <c:pt idx="409">
                  <c:v>145.505629730626</c:v>
                </c:pt>
                <c:pt idx="410">
                  <c:v>145.96767766177601</c:v>
                </c:pt>
                <c:pt idx="411">
                  <c:v>146.477986159978</c:v>
                </c:pt>
                <c:pt idx="412">
                  <c:v>150.12733856688101</c:v>
                </c:pt>
                <c:pt idx="413">
                  <c:v>148.96008762677701</c:v>
                </c:pt>
                <c:pt idx="414">
                  <c:v>149.31151223566499</c:v>
                </c:pt>
                <c:pt idx="415">
                  <c:v>149.674268524311</c:v>
                </c:pt>
                <c:pt idx="416">
                  <c:v>155.108853676845</c:v>
                </c:pt>
                <c:pt idx="417">
                  <c:v>157.50681569106499</c:v>
                </c:pt>
                <c:pt idx="418">
                  <c:v>163.95103816353401</c:v>
                </c:pt>
                <c:pt idx="419">
                  <c:v>160.39212510630901</c:v>
                </c:pt>
                <c:pt idx="420">
                  <c:v>158.10924454921499</c:v>
                </c:pt>
                <c:pt idx="421">
                  <c:v>158.70866130911199</c:v>
                </c:pt>
                <c:pt idx="422">
                  <c:v>159.992840653152</c:v>
                </c:pt>
                <c:pt idx="423">
                  <c:v>159.33170455371601</c:v>
                </c:pt>
                <c:pt idx="424">
                  <c:v>162.75781247915901</c:v>
                </c:pt>
                <c:pt idx="425">
                  <c:v>165.816883814215</c:v>
                </c:pt>
                <c:pt idx="426">
                  <c:v>169.882476615743</c:v>
                </c:pt>
                <c:pt idx="427">
                  <c:v>163.483109737474</c:v>
                </c:pt>
                <c:pt idx="428">
                  <c:v>157.573104115848</c:v>
                </c:pt>
                <c:pt idx="429">
                  <c:v>160.29356690806699</c:v>
                </c:pt>
                <c:pt idx="430">
                  <c:v>164.57730872002401</c:v>
                </c:pt>
                <c:pt idx="431">
                  <c:v>160.59538980770401</c:v>
                </c:pt>
                <c:pt idx="432">
                  <c:v>165.86360995371001</c:v>
                </c:pt>
                <c:pt idx="433">
                  <c:v>165.341475099337</c:v>
                </c:pt>
                <c:pt idx="434">
                  <c:v>166.201240569758</c:v>
                </c:pt>
                <c:pt idx="435">
                  <c:v>171.196371388166</c:v>
                </c:pt>
                <c:pt idx="436">
                  <c:v>173.79091965372501</c:v>
                </c:pt>
                <c:pt idx="437">
                  <c:v>173.18070300800801</c:v>
                </c:pt>
                <c:pt idx="438">
                  <c:v>167.43050808837501</c:v>
                </c:pt>
                <c:pt idx="439">
                  <c:v>172.559916059329</c:v>
                </c:pt>
                <c:pt idx="440">
                  <c:v>172.369712183465</c:v>
                </c:pt>
                <c:pt idx="441">
                  <c:v>168.515205524072</c:v>
                </c:pt>
                <c:pt idx="442">
                  <c:v>171.20926537551099</c:v>
                </c:pt>
                <c:pt idx="443">
                  <c:v>170.07603587531599</c:v>
                </c:pt>
                <c:pt idx="444">
                  <c:v>166.83882395812299</c:v>
                </c:pt>
                <c:pt idx="445">
                  <c:v>169.10499523487999</c:v>
                </c:pt>
                <c:pt idx="446">
                  <c:v>166.99011930186501</c:v>
                </c:pt>
                <c:pt idx="447">
                  <c:v>168.81014039089999</c:v>
                </c:pt>
                <c:pt idx="448">
                  <c:v>169.467275821714</c:v>
                </c:pt>
                <c:pt idx="449">
                  <c:v>166.75351393050201</c:v>
                </c:pt>
                <c:pt idx="450">
                  <c:v>157.824274575511</c:v>
                </c:pt>
                <c:pt idx="451">
                  <c:v>154.052515439046</c:v>
                </c:pt>
                <c:pt idx="452">
                  <c:v>155.51258049246101</c:v>
                </c:pt>
                <c:pt idx="453">
                  <c:v>152.18893910174199</c:v>
                </c:pt>
                <c:pt idx="454">
                  <c:v>152.24419379299599</c:v>
                </c:pt>
                <c:pt idx="455">
                  <c:v>153.52432952375</c:v>
                </c:pt>
                <c:pt idx="456">
                  <c:v>158.67051750352701</c:v>
                </c:pt>
                <c:pt idx="457">
                  <c:v>154.578088871175</c:v>
                </c:pt>
                <c:pt idx="458">
                  <c:v>156.28906060900999</c:v>
                </c:pt>
                <c:pt idx="459">
                  <c:v>157.55186535573401</c:v>
                </c:pt>
                <c:pt idx="460">
                  <c:v>155.257802654513</c:v>
                </c:pt>
                <c:pt idx="461">
                  <c:v>157.63277172586399</c:v>
                </c:pt>
                <c:pt idx="462">
                  <c:v>157.21457947207301</c:v>
                </c:pt>
                <c:pt idx="463">
                  <c:v>156.93662170574899</c:v>
                </c:pt>
                <c:pt idx="464">
                  <c:v>155.81560998015601</c:v>
                </c:pt>
                <c:pt idx="465">
                  <c:v>156.46862909363</c:v>
                </c:pt>
                <c:pt idx="466">
                  <c:v>156.37338287964499</c:v>
                </c:pt>
                <c:pt idx="467">
                  <c:v>155.277656012021</c:v>
                </c:pt>
                <c:pt idx="468">
                  <c:v>153.40018081327301</c:v>
                </c:pt>
                <c:pt idx="469">
                  <c:v>151.10676220910801</c:v>
                </c:pt>
                <c:pt idx="470">
                  <c:v>151.57806573509001</c:v>
                </c:pt>
                <c:pt idx="471">
                  <c:v>152.292319097556</c:v>
                </c:pt>
                <c:pt idx="472">
                  <c:v>157.05739679682799</c:v>
                </c:pt>
                <c:pt idx="473">
                  <c:v>159.234738073241</c:v>
                </c:pt>
                <c:pt idx="474">
                  <c:v>159.62084888557899</c:v>
                </c:pt>
                <c:pt idx="475">
                  <c:v>159.31541626324699</c:v>
                </c:pt>
                <c:pt idx="476">
                  <c:v>157.08554959072401</c:v>
                </c:pt>
                <c:pt idx="477">
                  <c:v>158.960802658121</c:v>
                </c:pt>
                <c:pt idx="478">
                  <c:v>160.50393199857999</c:v>
                </c:pt>
                <c:pt idx="479">
                  <c:v>161.74372993071401</c:v>
                </c:pt>
                <c:pt idx="480">
                  <c:v>161.23932285170599</c:v>
                </c:pt>
                <c:pt idx="481">
                  <c:v>164.85729825690299</c:v>
                </c:pt>
                <c:pt idx="482">
                  <c:v>163.44290061115001</c:v>
                </c:pt>
                <c:pt idx="483">
                  <c:v>163.996740932607</c:v>
                </c:pt>
                <c:pt idx="484">
                  <c:v>162.68790082276999</c:v>
                </c:pt>
                <c:pt idx="485">
                  <c:v>164.042692202794</c:v>
                </c:pt>
                <c:pt idx="486">
                  <c:v>164.96275063626999</c:v>
                </c:pt>
                <c:pt idx="487">
                  <c:v>165.991009222126</c:v>
                </c:pt>
                <c:pt idx="488">
                  <c:v>165.092860390623</c:v>
                </c:pt>
                <c:pt idx="489">
                  <c:v>160.82659260302299</c:v>
                </c:pt>
                <c:pt idx="490">
                  <c:v>160.78780205542699</c:v>
                </c:pt>
                <c:pt idx="491">
                  <c:v>158.30348816403301</c:v>
                </c:pt>
                <c:pt idx="492">
                  <c:v>160.093095701257</c:v>
                </c:pt>
                <c:pt idx="493">
                  <c:v>160.79147262952699</c:v>
                </c:pt>
                <c:pt idx="494">
                  <c:v>161.17843808201701</c:v>
                </c:pt>
                <c:pt idx="495">
                  <c:v>160.26381537255</c:v>
                </c:pt>
                <c:pt idx="496">
                  <c:v>162.75298462642101</c:v>
                </c:pt>
                <c:pt idx="497">
                  <c:v>162.005559896785</c:v>
                </c:pt>
                <c:pt idx="498">
                  <c:v>163.88736543374</c:v>
                </c:pt>
                <c:pt idx="499">
                  <c:v>163.86599913252999</c:v>
                </c:pt>
                <c:pt idx="500">
                  <c:v>164.916826368214</c:v>
                </c:pt>
                <c:pt idx="501">
                  <c:v>162.08295916663101</c:v>
                </c:pt>
                <c:pt idx="502">
                  <c:v>163.29522054011801</c:v>
                </c:pt>
                <c:pt idx="503">
                  <c:v>163.39324728861601</c:v>
                </c:pt>
                <c:pt idx="504">
                  <c:v>160.997576467931</c:v>
                </c:pt>
                <c:pt idx="505">
                  <c:v>161.00838191344599</c:v>
                </c:pt>
                <c:pt idx="506">
                  <c:v>157.53729145007901</c:v>
                </c:pt>
                <c:pt idx="507">
                  <c:v>155.360517921433</c:v>
                </c:pt>
                <c:pt idx="508">
                  <c:v>150.06067577607399</c:v>
                </c:pt>
                <c:pt idx="509">
                  <c:v>149.236240415206</c:v>
                </c:pt>
                <c:pt idx="510">
                  <c:v>151.71772472953799</c:v>
                </c:pt>
                <c:pt idx="511">
                  <c:v>151.55725663765099</c:v>
                </c:pt>
                <c:pt idx="512">
                  <c:v>152.06572057424799</c:v>
                </c:pt>
                <c:pt idx="513">
                  <c:v>151.83439530159899</c:v>
                </c:pt>
                <c:pt idx="514">
                  <c:v>150.85202869112899</c:v>
                </c:pt>
                <c:pt idx="515">
                  <c:v>151.84435216299701</c:v>
                </c:pt>
                <c:pt idx="516">
                  <c:v>151.401620426069</c:v>
                </c:pt>
                <c:pt idx="517">
                  <c:v>149.82877956901001</c:v>
                </c:pt>
                <c:pt idx="518">
                  <c:v>148.098823394476</c:v>
                </c:pt>
                <c:pt idx="519">
                  <c:v>147.85206971277901</c:v>
                </c:pt>
                <c:pt idx="520">
                  <c:v>148.36030978560299</c:v>
                </c:pt>
                <c:pt idx="521">
                  <c:v>148.87292952801801</c:v>
                </c:pt>
                <c:pt idx="522">
                  <c:v>151.06923766732601</c:v>
                </c:pt>
                <c:pt idx="523">
                  <c:v>152.14855815089501</c:v>
                </c:pt>
                <c:pt idx="524">
                  <c:v>154.45437310713399</c:v>
                </c:pt>
                <c:pt idx="525">
                  <c:v>154.36757685689199</c:v>
                </c:pt>
                <c:pt idx="526">
                  <c:v>153.62785075760101</c:v>
                </c:pt>
                <c:pt idx="527">
                  <c:v>155.29908277690799</c:v>
                </c:pt>
                <c:pt idx="528">
                  <c:v>157.926382375229</c:v>
                </c:pt>
                <c:pt idx="529">
                  <c:v>158.49714594266999</c:v>
                </c:pt>
                <c:pt idx="530">
                  <c:v>157.690714427355</c:v>
                </c:pt>
                <c:pt idx="531">
                  <c:v>158.049336344555</c:v>
                </c:pt>
                <c:pt idx="532">
                  <c:v>158.67535939554401</c:v>
                </c:pt>
                <c:pt idx="533">
                  <c:v>158.637469863691</c:v>
                </c:pt>
                <c:pt idx="534">
                  <c:v>157.686012929263</c:v>
                </c:pt>
                <c:pt idx="535">
                  <c:v>157.74583228375499</c:v>
                </c:pt>
                <c:pt idx="536">
                  <c:v>158.681256574776</c:v>
                </c:pt>
                <c:pt idx="537">
                  <c:v>157.140910639363</c:v>
                </c:pt>
                <c:pt idx="538">
                  <c:v>161.05280602037499</c:v>
                </c:pt>
                <c:pt idx="539">
                  <c:v>161.73910863860601</c:v>
                </c:pt>
                <c:pt idx="540">
                  <c:v>162.853769729378</c:v>
                </c:pt>
                <c:pt idx="541">
                  <c:v>162.34573213189799</c:v>
                </c:pt>
                <c:pt idx="542">
                  <c:v>162.656233651257</c:v>
                </c:pt>
                <c:pt idx="543">
                  <c:v>162.314841937268</c:v>
                </c:pt>
                <c:pt idx="544">
                  <c:v>164.05826898680601</c:v>
                </c:pt>
                <c:pt idx="545">
                  <c:v>160.773772817782</c:v>
                </c:pt>
                <c:pt idx="546">
                  <c:v>160.18628246376301</c:v>
                </c:pt>
                <c:pt idx="547">
                  <c:v>161.81809153549801</c:v>
                </c:pt>
                <c:pt idx="548">
                  <c:v>161.50170426579999</c:v>
                </c:pt>
                <c:pt idx="549">
                  <c:v>161.13371272713701</c:v>
                </c:pt>
                <c:pt idx="550">
                  <c:v>161.01943087407</c:v>
                </c:pt>
                <c:pt idx="551">
                  <c:v>160.9709366948</c:v>
                </c:pt>
                <c:pt idx="552">
                  <c:v>161.61787987029999</c:v>
                </c:pt>
                <c:pt idx="553">
                  <c:v>162.29981779556999</c:v>
                </c:pt>
                <c:pt idx="554">
                  <c:v>161.182342399455</c:v>
                </c:pt>
                <c:pt idx="555">
                  <c:v>160.26495247255301</c:v>
                </c:pt>
                <c:pt idx="556">
                  <c:v>161.268338414178</c:v>
                </c:pt>
                <c:pt idx="557">
                  <c:v>164.22930399228599</c:v>
                </c:pt>
                <c:pt idx="558">
                  <c:v>167.19702876696201</c:v>
                </c:pt>
                <c:pt idx="559">
                  <c:v>166.692056745569</c:v>
                </c:pt>
                <c:pt idx="560">
                  <c:v>164.48426737194501</c:v>
                </c:pt>
                <c:pt idx="561">
                  <c:v>164.511169718193</c:v>
                </c:pt>
                <c:pt idx="562">
                  <c:v>165.46397868231799</c:v>
                </c:pt>
                <c:pt idx="563">
                  <c:v>156.93672281867401</c:v>
                </c:pt>
                <c:pt idx="564">
                  <c:v>158.544697743836</c:v>
                </c:pt>
                <c:pt idx="565">
                  <c:v>159.320548125492</c:v>
                </c:pt>
                <c:pt idx="566">
                  <c:v>158.55921071404401</c:v>
                </c:pt>
                <c:pt idx="567">
                  <c:v>156.92617589489601</c:v>
                </c:pt>
                <c:pt idx="568">
                  <c:v>157.71186752644701</c:v>
                </c:pt>
                <c:pt idx="569">
                  <c:v>158.34656035292801</c:v>
                </c:pt>
                <c:pt idx="570">
                  <c:v>161.03110647466301</c:v>
                </c:pt>
                <c:pt idx="571">
                  <c:v>160.22864877265499</c:v>
                </c:pt>
                <c:pt idx="572">
                  <c:v>157.16677597335499</c:v>
                </c:pt>
                <c:pt idx="573">
                  <c:v>154.50887664780899</c:v>
                </c:pt>
                <c:pt idx="574">
                  <c:v>155.53689858186999</c:v>
                </c:pt>
                <c:pt idx="575">
                  <c:v>154.436772957854</c:v>
                </c:pt>
                <c:pt idx="576">
                  <c:v>154.302812794945</c:v>
                </c:pt>
                <c:pt idx="577">
                  <c:v>153.33373917940901</c:v>
                </c:pt>
                <c:pt idx="578">
                  <c:v>153.24139221679599</c:v>
                </c:pt>
                <c:pt idx="579">
                  <c:v>153.24788687715201</c:v>
                </c:pt>
                <c:pt idx="580">
                  <c:v>154.36243275028201</c:v>
                </c:pt>
                <c:pt idx="581">
                  <c:v>155.93424461771099</c:v>
                </c:pt>
                <c:pt idx="582">
                  <c:v>155.21238469478899</c:v>
                </c:pt>
                <c:pt idx="583">
                  <c:v>154.14129634287099</c:v>
                </c:pt>
                <c:pt idx="584">
                  <c:v>153.439445876256</c:v>
                </c:pt>
                <c:pt idx="585">
                  <c:v>153.57568565051901</c:v>
                </c:pt>
                <c:pt idx="586">
                  <c:v>154.27446933390101</c:v>
                </c:pt>
                <c:pt idx="587">
                  <c:v>152.34861648916501</c:v>
                </c:pt>
                <c:pt idx="588">
                  <c:v>150.288919798839</c:v>
                </c:pt>
                <c:pt idx="589">
                  <c:v>151.86557366663101</c:v>
                </c:pt>
                <c:pt idx="590">
                  <c:v>152.07543442659301</c:v>
                </c:pt>
                <c:pt idx="591">
                  <c:v>152.16484243425</c:v>
                </c:pt>
                <c:pt idx="592">
                  <c:v>154.253111565632</c:v>
                </c:pt>
                <c:pt idx="593">
                  <c:v>153.584716335248</c:v>
                </c:pt>
                <c:pt idx="594">
                  <c:v>154.693196288666</c:v>
                </c:pt>
                <c:pt idx="595">
                  <c:v>154.25412103459601</c:v>
                </c:pt>
                <c:pt idx="596">
                  <c:v>153.11980726699201</c:v>
                </c:pt>
                <c:pt idx="597">
                  <c:v>152.71419635196901</c:v>
                </c:pt>
                <c:pt idx="598">
                  <c:v>151.021851833939</c:v>
                </c:pt>
                <c:pt idx="599">
                  <c:v>150.86125834398899</c:v>
                </c:pt>
                <c:pt idx="600">
                  <c:v>150.105447509008</c:v>
                </c:pt>
                <c:pt idx="601">
                  <c:v>149.72136947342801</c:v>
                </c:pt>
                <c:pt idx="602">
                  <c:v>149.820037897991</c:v>
                </c:pt>
                <c:pt idx="603">
                  <c:v>149.89779480218201</c:v>
                </c:pt>
                <c:pt idx="604">
                  <c:v>150.935018257498</c:v>
                </c:pt>
                <c:pt idx="605">
                  <c:v>150.55717940610899</c:v>
                </c:pt>
                <c:pt idx="606">
                  <c:v>151.082211402973</c:v>
                </c:pt>
                <c:pt idx="607">
                  <c:v>150.99798488871599</c:v>
                </c:pt>
                <c:pt idx="608">
                  <c:v>150.39286375037901</c:v>
                </c:pt>
                <c:pt idx="609">
                  <c:v>148.95402361359999</c:v>
                </c:pt>
                <c:pt idx="610">
                  <c:v>149.84784945956699</c:v>
                </c:pt>
                <c:pt idx="611">
                  <c:v>149.161325531372</c:v>
                </c:pt>
                <c:pt idx="612">
                  <c:v>146.37913069927299</c:v>
                </c:pt>
                <c:pt idx="613">
                  <c:v>145.17554072825399</c:v>
                </c:pt>
                <c:pt idx="614">
                  <c:v>145.45293023623699</c:v>
                </c:pt>
                <c:pt idx="615">
                  <c:v>144.856750097137</c:v>
                </c:pt>
                <c:pt idx="616">
                  <c:v>142.55242566748899</c:v>
                </c:pt>
                <c:pt idx="617">
                  <c:v>142.27457910178501</c:v>
                </c:pt>
                <c:pt idx="618">
                  <c:v>142.60922187413101</c:v>
                </c:pt>
                <c:pt idx="619">
                  <c:v>146.83258846045001</c:v>
                </c:pt>
                <c:pt idx="620">
                  <c:v>148.41611147576</c:v>
                </c:pt>
                <c:pt idx="621">
                  <c:v>148.26263650572901</c:v>
                </c:pt>
                <c:pt idx="622">
                  <c:v>146.66790206476901</c:v>
                </c:pt>
                <c:pt idx="623">
                  <c:v>146.71627794064199</c:v>
                </c:pt>
                <c:pt idx="624">
                  <c:v>146.58399174232201</c:v>
                </c:pt>
                <c:pt idx="625">
                  <c:v>148.046556086305</c:v>
                </c:pt>
                <c:pt idx="626">
                  <c:v>147.83702900636001</c:v>
                </c:pt>
                <c:pt idx="627">
                  <c:v>146.56833203501299</c:v>
                </c:pt>
                <c:pt idx="628">
                  <c:v>148.71128186247699</c:v>
                </c:pt>
                <c:pt idx="629">
                  <c:v>149.29689388745601</c:v>
                </c:pt>
                <c:pt idx="630">
                  <c:v>155.98259131790101</c:v>
                </c:pt>
                <c:pt idx="631">
                  <c:v>155.04799321101501</c:v>
                </c:pt>
                <c:pt idx="632">
                  <c:v>154.923448975242</c:v>
                </c:pt>
                <c:pt idx="633">
                  <c:v>154.127309799253</c:v>
                </c:pt>
                <c:pt idx="634">
                  <c:v>150.78052779038299</c:v>
                </c:pt>
                <c:pt idx="635">
                  <c:v>151.835444170703</c:v>
                </c:pt>
                <c:pt idx="636">
                  <c:v>151.96697434941001</c:v>
                </c:pt>
                <c:pt idx="637">
                  <c:v>152.307186350547</c:v>
                </c:pt>
                <c:pt idx="638">
                  <c:v>153.763589276087</c:v>
                </c:pt>
                <c:pt idx="639">
                  <c:v>153.779688149398</c:v>
                </c:pt>
                <c:pt idx="640">
                  <c:v>152.51715091136501</c:v>
                </c:pt>
                <c:pt idx="641">
                  <c:v>153.12882468000501</c:v>
                </c:pt>
                <c:pt idx="642">
                  <c:v>151.615599141958</c:v>
                </c:pt>
                <c:pt idx="643">
                  <c:v>150.56141818618599</c:v>
                </c:pt>
                <c:pt idx="644">
                  <c:v>147.95046074756999</c:v>
                </c:pt>
                <c:pt idx="645">
                  <c:v>148.597915328878</c:v>
                </c:pt>
                <c:pt idx="646">
                  <c:v>149.938174817168</c:v>
                </c:pt>
                <c:pt idx="647">
                  <c:v>148.13232943137101</c:v>
                </c:pt>
                <c:pt idx="648">
                  <c:v>148.99226925471899</c:v>
                </c:pt>
                <c:pt idx="649">
                  <c:v>147.421487505426</c:v>
                </c:pt>
                <c:pt idx="650">
                  <c:v>149.953332182038</c:v>
                </c:pt>
                <c:pt idx="651">
                  <c:v>149.86629765145901</c:v>
                </c:pt>
                <c:pt idx="652">
                  <c:v>151.849469099065</c:v>
                </c:pt>
                <c:pt idx="653">
                  <c:v>152.65863740379001</c:v>
                </c:pt>
                <c:pt idx="654">
                  <c:v>152.30447167520501</c:v>
                </c:pt>
                <c:pt idx="655">
                  <c:v>150.579868403554</c:v>
                </c:pt>
                <c:pt idx="656">
                  <c:v>150.61467985012899</c:v>
                </c:pt>
                <c:pt idx="657">
                  <c:v>148.77004014910199</c:v>
                </c:pt>
                <c:pt idx="658">
                  <c:v>149.88330401063101</c:v>
                </c:pt>
                <c:pt idx="659">
                  <c:v>150.21133792260201</c:v>
                </c:pt>
                <c:pt idx="660">
                  <c:v>150.33993538058701</c:v>
                </c:pt>
                <c:pt idx="661">
                  <c:v>149.781693433573</c:v>
                </c:pt>
                <c:pt idx="662">
                  <c:v>148.97867320879601</c:v>
                </c:pt>
                <c:pt idx="663">
                  <c:v>148.14570444219501</c:v>
                </c:pt>
                <c:pt idx="664">
                  <c:v>148.25932613474299</c:v>
                </c:pt>
                <c:pt idx="665">
                  <c:v>149.38594539463</c:v>
                </c:pt>
                <c:pt idx="666">
                  <c:v>149.84464190860999</c:v>
                </c:pt>
                <c:pt idx="667">
                  <c:v>150.19641698525399</c:v>
                </c:pt>
                <c:pt idx="668">
                  <c:v>152.64938786062601</c:v>
                </c:pt>
                <c:pt idx="669">
                  <c:v>151.81687854682599</c:v>
                </c:pt>
                <c:pt idx="670">
                  <c:v>151.88165008364101</c:v>
                </c:pt>
                <c:pt idx="671">
                  <c:v>152.044540026161</c:v>
                </c:pt>
                <c:pt idx="672">
                  <c:v>151.687856165196</c:v>
                </c:pt>
                <c:pt idx="673">
                  <c:v>151.680035092499</c:v>
                </c:pt>
                <c:pt idx="674">
                  <c:v>151.05453838101499</c:v>
                </c:pt>
                <c:pt idx="675">
                  <c:v>151.12293867973901</c:v>
                </c:pt>
                <c:pt idx="676">
                  <c:v>152.143108005024</c:v>
                </c:pt>
                <c:pt idx="677">
                  <c:v>151.98477390610199</c:v>
                </c:pt>
                <c:pt idx="678">
                  <c:v>151.722459861164</c:v>
                </c:pt>
                <c:pt idx="679">
                  <c:v>152.42417665052901</c:v>
                </c:pt>
                <c:pt idx="680">
                  <c:v>152.149428995509</c:v>
                </c:pt>
                <c:pt idx="681">
                  <c:v>151.27750553264701</c:v>
                </c:pt>
                <c:pt idx="682">
                  <c:v>150.264117671967</c:v>
                </c:pt>
                <c:pt idx="683">
                  <c:v>150.64144757999901</c:v>
                </c:pt>
                <c:pt idx="684">
                  <c:v>151.23226159159</c:v>
                </c:pt>
                <c:pt idx="685">
                  <c:v>151.64396877891701</c:v>
                </c:pt>
                <c:pt idx="686">
                  <c:v>152.00702363851701</c:v>
                </c:pt>
                <c:pt idx="687">
                  <c:v>152.965758799056</c:v>
                </c:pt>
                <c:pt idx="688">
                  <c:v>153.46965308089801</c:v>
                </c:pt>
                <c:pt idx="689">
                  <c:v>155.229596233953</c:v>
                </c:pt>
                <c:pt idx="690">
                  <c:v>155.663047160356</c:v>
                </c:pt>
                <c:pt idx="691">
                  <c:v>155.25733916211101</c:v>
                </c:pt>
                <c:pt idx="692">
                  <c:v>155.294722213895</c:v>
                </c:pt>
                <c:pt idx="693">
                  <c:v>154.172242333279</c:v>
                </c:pt>
                <c:pt idx="694">
                  <c:v>154.59392454684601</c:v>
                </c:pt>
                <c:pt idx="695">
                  <c:v>157.05514211547401</c:v>
                </c:pt>
                <c:pt idx="696">
                  <c:v>156.97336673637901</c:v>
                </c:pt>
                <c:pt idx="697">
                  <c:v>157.51292230646999</c:v>
                </c:pt>
                <c:pt idx="698">
                  <c:v>156.94112782892</c:v>
                </c:pt>
                <c:pt idx="699">
                  <c:v>157.38552686801</c:v>
                </c:pt>
                <c:pt idx="700">
                  <c:v>159.86626443980299</c:v>
                </c:pt>
                <c:pt idx="701">
                  <c:v>159.050124743601</c:v>
                </c:pt>
                <c:pt idx="702">
                  <c:v>158.794030275289</c:v>
                </c:pt>
                <c:pt idx="703">
                  <c:v>158.406387225738</c:v>
                </c:pt>
                <c:pt idx="704">
                  <c:v>161.16467632689299</c:v>
                </c:pt>
                <c:pt idx="705">
                  <c:v>161.05554384846701</c:v>
                </c:pt>
                <c:pt idx="706">
                  <c:v>159.72827686279101</c:v>
                </c:pt>
                <c:pt idx="707">
                  <c:v>160.64905338707001</c:v>
                </c:pt>
                <c:pt idx="708">
                  <c:v>160.75255136636301</c:v>
                </c:pt>
                <c:pt idx="709">
                  <c:v>160.540246428084</c:v>
                </c:pt>
                <c:pt idx="710">
                  <c:v>160.98821110620199</c:v>
                </c:pt>
                <c:pt idx="711">
                  <c:v>160.268994068605</c:v>
                </c:pt>
                <c:pt idx="712">
                  <c:v>160.26721392931799</c:v>
                </c:pt>
                <c:pt idx="713">
                  <c:v>159.71509107386399</c:v>
                </c:pt>
                <c:pt idx="714">
                  <c:v>161.349042011069</c:v>
                </c:pt>
                <c:pt idx="715">
                  <c:v>161.44878644666599</c:v>
                </c:pt>
                <c:pt idx="716">
                  <c:v>162.08957723815999</c:v>
                </c:pt>
                <c:pt idx="717">
                  <c:v>162.39829852633099</c:v>
                </c:pt>
                <c:pt idx="718">
                  <c:v>163.07951807217901</c:v>
                </c:pt>
                <c:pt idx="719">
                  <c:v>162.95873025553701</c:v>
                </c:pt>
                <c:pt idx="720">
                  <c:v>162.63016229002301</c:v>
                </c:pt>
                <c:pt idx="721">
                  <c:v>163.18735542438401</c:v>
                </c:pt>
                <c:pt idx="722">
                  <c:v>162.44223481802001</c:v>
                </c:pt>
                <c:pt idx="723">
                  <c:v>162.27462692456299</c:v>
                </c:pt>
                <c:pt idx="724">
                  <c:v>162.44406923657201</c:v>
                </c:pt>
                <c:pt idx="725">
                  <c:v>160.837166477556</c:v>
                </c:pt>
                <c:pt idx="726">
                  <c:v>159.18300097425299</c:v>
                </c:pt>
                <c:pt idx="727">
                  <c:v>159.85789477195499</c:v>
                </c:pt>
                <c:pt idx="728">
                  <c:v>159.70985308441601</c:v>
                </c:pt>
                <c:pt idx="729">
                  <c:v>159.95524388813701</c:v>
                </c:pt>
                <c:pt idx="730">
                  <c:v>158.439990624085</c:v>
                </c:pt>
                <c:pt idx="731">
                  <c:v>159.13768588221399</c:v>
                </c:pt>
                <c:pt idx="732">
                  <c:v>157.82954560063101</c:v>
                </c:pt>
                <c:pt idx="733">
                  <c:v>156.41698360115899</c:v>
                </c:pt>
                <c:pt idx="734">
                  <c:v>156.49725435572401</c:v>
                </c:pt>
                <c:pt idx="735">
                  <c:v>156.58240597599999</c:v>
                </c:pt>
                <c:pt idx="736">
                  <c:v>157.14771554730399</c:v>
                </c:pt>
                <c:pt idx="737">
                  <c:v>156.70412724107501</c:v>
                </c:pt>
                <c:pt idx="738">
                  <c:v>157.18018025219999</c:v>
                </c:pt>
                <c:pt idx="739">
                  <c:v>156.64575576324299</c:v>
                </c:pt>
                <c:pt idx="740">
                  <c:v>154.283664653188</c:v>
                </c:pt>
                <c:pt idx="741">
                  <c:v>155.350283997644</c:v>
                </c:pt>
                <c:pt idx="742">
                  <c:v>158.06326047732301</c:v>
                </c:pt>
                <c:pt idx="743">
                  <c:v>158.24023550565201</c:v>
                </c:pt>
                <c:pt idx="744">
                  <c:v>159.59830863395999</c:v>
                </c:pt>
                <c:pt idx="745">
                  <c:v>160.47484154663701</c:v>
                </c:pt>
                <c:pt idx="746">
                  <c:v>160.418871051303</c:v>
                </c:pt>
                <c:pt idx="747">
                  <c:v>160.204799921286</c:v>
                </c:pt>
                <c:pt idx="748">
                  <c:v>160.59656915413501</c:v>
                </c:pt>
                <c:pt idx="749">
                  <c:v>159.34435907029601</c:v>
                </c:pt>
                <c:pt idx="750">
                  <c:v>158.95898845180599</c:v>
                </c:pt>
                <c:pt idx="751">
                  <c:v>160.418633541258</c:v>
                </c:pt>
                <c:pt idx="752">
                  <c:v>159.94299019120999</c:v>
                </c:pt>
                <c:pt idx="753">
                  <c:v>159.724792800052</c:v>
                </c:pt>
                <c:pt idx="754">
                  <c:v>159.905775926047</c:v>
                </c:pt>
                <c:pt idx="755">
                  <c:v>161.11351601276399</c:v>
                </c:pt>
                <c:pt idx="756">
                  <c:v>160.81525909785901</c:v>
                </c:pt>
                <c:pt idx="757">
                  <c:v>160.217053467461</c:v>
                </c:pt>
                <c:pt idx="758">
                  <c:v>158.23960625330801</c:v>
                </c:pt>
                <c:pt idx="759">
                  <c:v>158.497788452039</c:v>
                </c:pt>
                <c:pt idx="760">
                  <c:v>157.809355199393</c:v>
                </c:pt>
                <c:pt idx="761">
                  <c:v>157.08554959072401</c:v>
                </c:pt>
                <c:pt idx="762">
                  <c:v>155.340037850047</c:v>
                </c:pt>
                <c:pt idx="763">
                  <c:v>155.08069220345601</c:v>
                </c:pt>
                <c:pt idx="764">
                  <c:v>155.99798154347201</c:v>
                </c:pt>
                <c:pt idx="765">
                  <c:v>156.52907556381999</c:v>
                </c:pt>
                <c:pt idx="766">
                  <c:v>156.76404225778899</c:v>
                </c:pt>
                <c:pt idx="767">
                  <c:v>156.37094079111699</c:v>
                </c:pt>
                <c:pt idx="768">
                  <c:v>156.21052561724599</c:v>
                </c:pt>
                <c:pt idx="769">
                  <c:v>155.23904611307901</c:v>
                </c:pt>
                <c:pt idx="770">
                  <c:v>154.52496756445299</c:v>
                </c:pt>
                <c:pt idx="771">
                  <c:v>154.40536956151001</c:v>
                </c:pt>
                <c:pt idx="772">
                  <c:v>151.430555729535</c:v>
                </c:pt>
                <c:pt idx="773">
                  <c:v>151.19532786451899</c:v>
                </c:pt>
                <c:pt idx="774">
                  <c:v>149.14262122878301</c:v>
                </c:pt>
                <c:pt idx="775">
                  <c:v>150.98055125066199</c:v>
                </c:pt>
                <c:pt idx="776">
                  <c:v>151.474790020119</c:v>
                </c:pt>
                <c:pt idx="777">
                  <c:v>151.566961505748</c:v>
                </c:pt>
                <c:pt idx="778">
                  <c:v>151.60505435425</c:v>
                </c:pt>
                <c:pt idx="779">
                  <c:v>152.29763989957399</c:v>
                </c:pt>
                <c:pt idx="780">
                  <c:v>150.854330888048</c:v>
                </c:pt>
                <c:pt idx="781">
                  <c:v>151.85642227968901</c:v>
                </c:pt>
                <c:pt idx="782">
                  <c:v>151.95870113857001</c:v>
                </c:pt>
                <c:pt idx="783">
                  <c:v>152.89802659431101</c:v>
                </c:pt>
                <c:pt idx="784">
                  <c:v>152.17168015704999</c:v>
                </c:pt>
                <c:pt idx="785">
                  <c:v>151.91656884061399</c:v>
                </c:pt>
                <c:pt idx="786">
                  <c:v>150.63330635762301</c:v>
                </c:pt>
                <c:pt idx="787">
                  <c:v>152.25581154436199</c:v>
                </c:pt>
                <c:pt idx="788">
                  <c:v>152.46822725138901</c:v>
                </c:pt>
                <c:pt idx="789">
                  <c:v>152.68211877081299</c:v>
                </c:pt>
                <c:pt idx="790">
                  <c:v>151.90845445790299</c:v>
                </c:pt>
                <c:pt idx="791">
                  <c:v>152.799006062014</c:v>
                </c:pt>
                <c:pt idx="792">
                  <c:v>153.986241346871</c:v>
                </c:pt>
                <c:pt idx="793">
                  <c:v>154.60905125434201</c:v>
                </c:pt>
                <c:pt idx="794">
                  <c:v>155.494390029519</c:v>
                </c:pt>
                <c:pt idx="795">
                  <c:v>156.37663099024101</c:v>
                </c:pt>
                <c:pt idx="796">
                  <c:v>157.319837968348</c:v>
                </c:pt>
                <c:pt idx="797">
                  <c:v>157.411225528166</c:v>
                </c:pt>
                <c:pt idx="798">
                  <c:v>156.76112396828299</c:v>
                </c:pt>
                <c:pt idx="799">
                  <c:v>155.64621802644601</c:v>
                </c:pt>
                <c:pt idx="800">
                  <c:v>154.664463056534</c:v>
                </c:pt>
                <c:pt idx="801">
                  <c:v>155.37760006356601</c:v>
                </c:pt>
                <c:pt idx="802">
                  <c:v>155.53930262307</c:v>
                </c:pt>
                <c:pt idx="803">
                  <c:v>156.39099883752399</c:v>
                </c:pt>
                <c:pt idx="804">
                  <c:v>154.59403668843601</c:v>
                </c:pt>
                <c:pt idx="805">
                  <c:v>156.55294047726801</c:v>
                </c:pt>
                <c:pt idx="806">
                  <c:v>156.53546370119</c:v>
                </c:pt>
                <c:pt idx="807">
                  <c:v>157.43336157967701</c:v>
                </c:pt>
                <c:pt idx="808">
                  <c:v>157.82564475148001</c:v>
                </c:pt>
                <c:pt idx="809">
                  <c:v>156.70297621019699</c:v>
                </c:pt>
                <c:pt idx="810">
                  <c:v>155.535161693871</c:v>
                </c:pt>
                <c:pt idx="811">
                  <c:v>155.244539110853</c:v>
                </c:pt>
                <c:pt idx="812">
                  <c:v>155.304616028059</c:v>
                </c:pt>
                <c:pt idx="813">
                  <c:v>155.73952187653001</c:v>
                </c:pt>
                <c:pt idx="814">
                  <c:v>155.48167546740501</c:v>
                </c:pt>
                <c:pt idx="815">
                  <c:v>152.82833975601801</c:v>
                </c:pt>
                <c:pt idx="816">
                  <c:v>153.40030012818201</c:v>
                </c:pt>
                <c:pt idx="817">
                  <c:v>153.29734146407401</c:v>
                </c:pt>
                <c:pt idx="818">
                  <c:v>151.175736067804</c:v>
                </c:pt>
                <c:pt idx="819">
                  <c:v>152.24782644870001</c:v>
                </c:pt>
                <c:pt idx="820">
                  <c:v>153.62355571537401</c:v>
                </c:pt>
                <c:pt idx="821">
                  <c:v>154.939468250571</c:v>
                </c:pt>
                <c:pt idx="822">
                  <c:v>157.20431456575599</c:v>
                </c:pt>
                <c:pt idx="823">
                  <c:v>155.28650035171</c:v>
                </c:pt>
                <c:pt idx="824">
                  <c:v>153.56913097241099</c:v>
                </c:pt>
                <c:pt idx="825">
                  <c:v>154.35528456022999</c:v>
                </c:pt>
                <c:pt idx="826">
                  <c:v>153.443194828017</c:v>
                </c:pt>
                <c:pt idx="827">
                  <c:v>153.476760491861</c:v>
                </c:pt>
                <c:pt idx="828">
                  <c:v>155.389949793878</c:v>
                </c:pt>
                <c:pt idx="829">
                  <c:v>154.961233642482</c:v>
                </c:pt>
                <c:pt idx="830">
                  <c:v>155.90410976368099</c:v>
                </c:pt>
                <c:pt idx="831">
                  <c:v>156.20775222818901</c:v>
                </c:pt>
                <c:pt idx="832">
                  <c:v>157.46933378589401</c:v>
                </c:pt>
                <c:pt idx="833">
                  <c:v>156.795507047179</c:v>
                </c:pt>
                <c:pt idx="834">
                  <c:v>155.376371233741</c:v>
                </c:pt>
                <c:pt idx="835">
                  <c:v>155.23647547407001</c:v>
                </c:pt>
                <c:pt idx="836">
                  <c:v>156.59272340016301</c:v>
                </c:pt>
                <c:pt idx="837">
                  <c:v>157.45582051792101</c:v>
                </c:pt>
                <c:pt idx="838">
                  <c:v>156.80320193294801</c:v>
                </c:pt>
                <c:pt idx="839">
                  <c:v>156.81414676665801</c:v>
                </c:pt>
                <c:pt idx="840">
                  <c:v>155.612327615872</c:v>
                </c:pt>
                <c:pt idx="841">
                  <c:v>155.89041414658601</c:v>
                </c:pt>
                <c:pt idx="842">
                  <c:v>155.44202013173199</c:v>
                </c:pt>
                <c:pt idx="843">
                  <c:v>156.343733703948</c:v>
                </c:pt>
                <c:pt idx="844">
                  <c:v>154.85560697672901</c:v>
                </c:pt>
                <c:pt idx="845">
                  <c:v>154.70871102648499</c:v>
                </c:pt>
                <c:pt idx="846">
                  <c:v>153.74030949849899</c:v>
                </c:pt>
                <c:pt idx="847">
                  <c:v>151.74310789149999</c:v>
                </c:pt>
                <c:pt idx="848">
                  <c:v>150.23922251817999</c:v>
                </c:pt>
                <c:pt idx="849">
                  <c:v>152.01538745659701</c:v>
                </c:pt>
                <c:pt idx="850">
                  <c:v>152.020814366498</c:v>
                </c:pt>
                <c:pt idx="851">
                  <c:v>152.452116327971</c:v>
                </c:pt>
                <c:pt idx="852">
                  <c:v>149.820359474708</c:v>
                </c:pt>
                <c:pt idx="853">
                  <c:v>149.55324758759701</c:v>
                </c:pt>
                <c:pt idx="854">
                  <c:v>142.029543951107</c:v>
                </c:pt>
                <c:pt idx="855">
                  <c:v>130.46002115990601</c:v>
                </c:pt>
                <c:pt idx="856">
                  <c:v>131.30728288048201</c:v>
                </c:pt>
                <c:pt idx="857">
                  <c:v>133.15909134579201</c:v>
                </c:pt>
                <c:pt idx="858">
                  <c:v>134.16729844410901</c:v>
                </c:pt>
                <c:pt idx="859">
                  <c:v>135.85739391555501</c:v>
                </c:pt>
                <c:pt idx="860">
                  <c:v>137.425656658321</c:v>
                </c:pt>
                <c:pt idx="861">
                  <c:v>136.67422059083199</c:v>
                </c:pt>
                <c:pt idx="862">
                  <c:v>138.13806617435301</c:v>
                </c:pt>
                <c:pt idx="863">
                  <c:v>140.15099097836301</c:v>
                </c:pt>
                <c:pt idx="864">
                  <c:v>139.26379371304299</c:v>
                </c:pt>
                <c:pt idx="865">
                  <c:v>140.372716794225</c:v>
                </c:pt>
                <c:pt idx="866">
                  <c:v>140.12622033666099</c:v>
                </c:pt>
                <c:pt idx="867">
                  <c:v>138.08076870029501</c:v>
                </c:pt>
                <c:pt idx="868">
                  <c:v>139.15964475907899</c:v>
                </c:pt>
                <c:pt idx="869">
                  <c:v>139.169654574161</c:v>
                </c:pt>
                <c:pt idx="870">
                  <c:v>139.315550481245</c:v>
                </c:pt>
                <c:pt idx="871">
                  <c:v>138.220238121823</c:v>
                </c:pt>
                <c:pt idx="872">
                  <c:v>139.709303196332</c:v>
                </c:pt>
                <c:pt idx="873">
                  <c:v>139.085409222766</c:v>
                </c:pt>
                <c:pt idx="874">
                  <c:v>138.895794579891</c:v>
                </c:pt>
                <c:pt idx="875">
                  <c:v>137.78592273437701</c:v>
                </c:pt>
                <c:pt idx="876">
                  <c:v>138.133196147566</c:v>
                </c:pt>
                <c:pt idx="877">
                  <c:v>134.723181987982</c:v>
                </c:pt>
                <c:pt idx="878">
                  <c:v>133.768728186972</c:v>
                </c:pt>
                <c:pt idx="879">
                  <c:v>132.018261513916</c:v>
                </c:pt>
                <c:pt idx="880">
                  <c:v>134.667296950609</c:v>
                </c:pt>
                <c:pt idx="881">
                  <c:v>133.811477235827</c:v>
                </c:pt>
                <c:pt idx="882">
                  <c:v>134.096175875054</c:v>
                </c:pt>
                <c:pt idx="883">
                  <c:v>135.689875743329</c:v>
                </c:pt>
                <c:pt idx="884">
                  <c:v>135.02669976625199</c:v>
                </c:pt>
                <c:pt idx="885">
                  <c:v>136.08408603776999</c:v>
                </c:pt>
                <c:pt idx="886">
                  <c:v>135.27133367255999</c:v>
                </c:pt>
                <c:pt idx="887">
                  <c:v>135.654045012404</c:v>
                </c:pt>
                <c:pt idx="888">
                  <c:v>136.757775443404</c:v>
                </c:pt>
                <c:pt idx="889">
                  <c:v>134.451735400834</c:v>
                </c:pt>
                <c:pt idx="890">
                  <c:v>135.75662844345399</c:v>
                </c:pt>
                <c:pt idx="891">
                  <c:v>134.71054182699999</c:v>
                </c:pt>
                <c:pt idx="892">
                  <c:v>134.22254944244099</c:v>
                </c:pt>
                <c:pt idx="893">
                  <c:v>133.51389811164</c:v>
                </c:pt>
                <c:pt idx="894">
                  <c:v>131.12775753936899</c:v>
                </c:pt>
                <c:pt idx="895">
                  <c:v>131.239813645818</c:v>
                </c:pt>
                <c:pt idx="896">
                  <c:v>129.91497084023601</c:v>
                </c:pt>
                <c:pt idx="897">
                  <c:v>130.485152303478</c:v>
                </c:pt>
                <c:pt idx="898">
                  <c:v>129.92454584378601</c:v>
                </c:pt>
                <c:pt idx="899">
                  <c:v>130.48493268209799</c:v>
                </c:pt>
                <c:pt idx="900">
                  <c:v>129.80380387796399</c:v>
                </c:pt>
                <c:pt idx="901">
                  <c:v>128.89323092892499</c:v>
                </c:pt>
                <c:pt idx="902">
                  <c:v>128.58117015972701</c:v>
                </c:pt>
                <c:pt idx="903">
                  <c:v>121.426061788141</c:v>
                </c:pt>
                <c:pt idx="904">
                  <c:v>123.974487849382</c:v>
                </c:pt>
                <c:pt idx="905">
                  <c:v>122.396399724197</c:v>
                </c:pt>
                <c:pt idx="906">
                  <c:v>122.041041614931</c:v>
                </c:pt>
                <c:pt idx="907">
                  <c:v>117.99464179732701</c:v>
                </c:pt>
                <c:pt idx="908">
                  <c:v>115.95550568739699</c:v>
                </c:pt>
                <c:pt idx="909">
                  <c:v>119.558834042871</c:v>
                </c:pt>
                <c:pt idx="910">
                  <c:v>121.364270838821</c:v>
                </c:pt>
                <c:pt idx="911">
                  <c:v>120.81864657943299</c:v>
                </c:pt>
                <c:pt idx="912">
                  <c:v>120.76744498943999</c:v>
                </c:pt>
                <c:pt idx="913">
                  <c:v>122.238552256318</c:v>
                </c:pt>
                <c:pt idx="914">
                  <c:v>121.118301218418</c:v>
                </c:pt>
                <c:pt idx="915">
                  <c:v>121.90885806101799</c:v>
                </c:pt>
                <c:pt idx="916">
                  <c:v>123.889400493491</c:v>
                </c:pt>
                <c:pt idx="917">
                  <c:v>124.10468862376401</c:v>
                </c:pt>
                <c:pt idx="918">
                  <c:v>124.725301722551</c:v>
                </c:pt>
                <c:pt idx="919">
                  <c:v>125.330263234968</c:v>
                </c:pt>
                <c:pt idx="920">
                  <c:v>125.17220490658499</c:v>
                </c:pt>
                <c:pt idx="921">
                  <c:v>125.63225519699201</c:v>
                </c:pt>
                <c:pt idx="922">
                  <c:v>123.594931469196</c:v>
                </c:pt>
                <c:pt idx="923">
                  <c:v>124.345590431007</c:v>
                </c:pt>
                <c:pt idx="924">
                  <c:v>125.11373023483701</c:v>
                </c:pt>
                <c:pt idx="925">
                  <c:v>128.15855028591599</c:v>
                </c:pt>
                <c:pt idx="926">
                  <c:v>129.25321370051901</c:v>
                </c:pt>
                <c:pt idx="927">
                  <c:v>127.122062132564</c:v>
                </c:pt>
                <c:pt idx="928">
                  <c:v>127.68500065501399</c:v>
                </c:pt>
                <c:pt idx="929">
                  <c:v>127.79196622848001</c:v>
                </c:pt>
                <c:pt idx="930">
                  <c:v>127.53666263063501</c:v>
                </c:pt>
                <c:pt idx="931">
                  <c:v>128.36140993086499</c:v>
                </c:pt>
                <c:pt idx="932">
                  <c:v>128.19923023873099</c:v>
                </c:pt>
                <c:pt idx="933">
                  <c:v>127.56634670392801</c:v>
                </c:pt>
                <c:pt idx="934">
                  <c:v>126.45022495953199</c:v>
                </c:pt>
                <c:pt idx="935">
                  <c:v>125.109741671107</c:v>
                </c:pt>
                <c:pt idx="936">
                  <c:v>123.074253123765</c:v>
                </c:pt>
                <c:pt idx="937">
                  <c:v>122.518330575311</c:v>
                </c:pt>
                <c:pt idx="938">
                  <c:v>124.415824017394</c:v>
                </c:pt>
                <c:pt idx="939">
                  <c:v>124.96653962552</c:v>
                </c:pt>
                <c:pt idx="940">
                  <c:v>127.35252585847</c:v>
                </c:pt>
                <c:pt idx="941">
                  <c:v>126.035830115378</c:v>
                </c:pt>
                <c:pt idx="942">
                  <c:v>126.926252980496</c:v>
                </c:pt>
                <c:pt idx="943">
                  <c:v>128.68833028706001</c:v>
                </c:pt>
                <c:pt idx="944">
                  <c:v>129.77120122706199</c:v>
                </c:pt>
                <c:pt idx="945">
                  <c:v>128.624174954061</c:v>
                </c:pt>
                <c:pt idx="946">
                  <c:v>128.96453934503199</c:v>
                </c:pt>
                <c:pt idx="947">
                  <c:v>128.57685211858399</c:v>
                </c:pt>
                <c:pt idx="948">
                  <c:v>130.06053704927601</c:v>
                </c:pt>
                <c:pt idx="949">
                  <c:v>132.21532629457499</c:v>
                </c:pt>
                <c:pt idx="950">
                  <c:v>132.90898026292899</c:v>
                </c:pt>
                <c:pt idx="951">
                  <c:v>134.27056590242</c:v>
                </c:pt>
                <c:pt idx="952">
                  <c:v>134.627757015908</c:v>
                </c:pt>
                <c:pt idx="953">
                  <c:v>133.844599380353</c:v>
                </c:pt>
                <c:pt idx="954">
                  <c:v>132.67554982860801</c:v>
                </c:pt>
                <c:pt idx="955">
                  <c:v>132.22610340420201</c:v>
                </c:pt>
                <c:pt idx="956">
                  <c:v>133.77958151812999</c:v>
                </c:pt>
                <c:pt idx="957">
                  <c:v>131.20695144359999</c:v>
                </c:pt>
                <c:pt idx="958">
                  <c:v>129.27940813279901</c:v>
                </c:pt>
                <c:pt idx="959">
                  <c:v>131.18845871637399</c:v>
                </c:pt>
                <c:pt idx="960">
                  <c:v>130.23368233592601</c:v>
                </c:pt>
                <c:pt idx="961">
                  <c:v>127.77789529616</c:v>
                </c:pt>
                <c:pt idx="962">
                  <c:v>127.321680825085</c:v>
                </c:pt>
                <c:pt idx="963">
                  <c:v>123.157858796876</c:v>
                </c:pt>
                <c:pt idx="964">
                  <c:v>123.148859474991</c:v>
                </c:pt>
                <c:pt idx="965">
                  <c:v>121.807032538859</c:v>
                </c:pt>
                <c:pt idx="966">
                  <c:v>121.342721774672</c:v>
                </c:pt>
                <c:pt idx="967">
                  <c:v>124.58916557822801</c:v>
                </c:pt>
                <c:pt idx="968">
                  <c:v>125.469130742855</c:v>
                </c:pt>
                <c:pt idx="969">
                  <c:v>122.017592607674</c:v>
                </c:pt>
                <c:pt idx="970">
                  <c:v>121.44707773661</c:v>
                </c:pt>
                <c:pt idx="971">
                  <c:v>121.839733078935</c:v>
                </c:pt>
                <c:pt idx="972">
                  <c:v>122.209338780195</c:v>
                </c:pt>
                <c:pt idx="973">
                  <c:v>121.597034063964</c:v>
                </c:pt>
                <c:pt idx="974">
                  <c:v>121.999962659791</c:v>
                </c:pt>
                <c:pt idx="975">
                  <c:v>120.858222574788</c:v>
                </c:pt>
                <c:pt idx="976">
                  <c:v>117.06510167010499</c:v>
                </c:pt>
                <c:pt idx="977">
                  <c:v>119.46535946695001</c:v>
                </c:pt>
                <c:pt idx="978">
                  <c:v>120.14776578110499</c:v>
                </c:pt>
                <c:pt idx="979">
                  <c:v>120.69579525053599</c:v>
                </c:pt>
                <c:pt idx="980">
                  <c:v>121.006681354439</c:v>
                </c:pt>
                <c:pt idx="981">
                  <c:v>120.823030889896</c:v>
                </c:pt>
                <c:pt idx="982">
                  <c:v>120.72101089313701</c:v>
                </c:pt>
                <c:pt idx="983">
                  <c:v>118.71093846785099</c:v>
                </c:pt>
                <c:pt idx="984">
                  <c:v>117.58013996768901</c:v>
                </c:pt>
                <c:pt idx="985">
                  <c:v>117.386203482017</c:v>
                </c:pt>
                <c:pt idx="986">
                  <c:v>117.972417304429</c:v>
                </c:pt>
                <c:pt idx="987">
                  <c:v>118.39392965762799</c:v>
                </c:pt>
                <c:pt idx="988">
                  <c:v>120.307091299012</c:v>
                </c:pt>
                <c:pt idx="989">
                  <c:v>119.96198299411699</c:v>
                </c:pt>
                <c:pt idx="990">
                  <c:v>120.07328306126099</c:v>
                </c:pt>
                <c:pt idx="991">
                  <c:v>121.682457313906</c:v>
                </c:pt>
                <c:pt idx="992">
                  <c:v>121.460296349351</c:v>
                </c:pt>
                <c:pt idx="993">
                  <c:v>122.521464568779</c:v>
                </c:pt>
                <c:pt idx="994">
                  <c:v>123.24823998042601</c:v>
                </c:pt>
                <c:pt idx="995">
                  <c:v>123.43787610071099</c:v>
                </c:pt>
                <c:pt idx="996">
                  <c:v>123.443207558023</c:v>
                </c:pt>
                <c:pt idx="997">
                  <c:v>123.366969687015</c:v>
                </c:pt>
                <c:pt idx="998">
                  <c:v>121.598639721457</c:v>
                </c:pt>
                <c:pt idx="999">
                  <c:v>121.702491625261</c:v>
                </c:pt>
                <c:pt idx="1000">
                  <c:v>121.32609069234201</c:v>
                </c:pt>
                <c:pt idx="1001">
                  <c:v>120.447966436496</c:v>
                </c:pt>
                <c:pt idx="1002">
                  <c:v>120.80140584919801</c:v>
                </c:pt>
                <c:pt idx="1003">
                  <c:v>119.732224156531</c:v>
                </c:pt>
                <c:pt idx="1004">
                  <c:v>118.505868486233</c:v>
                </c:pt>
                <c:pt idx="1005">
                  <c:v>118.267379812822</c:v>
                </c:pt>
                <c:pt idx="1006">
                  <c:v>117.475420158193</c:v>
                </c:pt>
                <c:pt idx="1007">
                  <c:v>117.365525388519</c:v>
                </c:pt>
                <c:pt idx="1008">
                  <c:v>118.084869342096</c:v>
                </c:pt>
                <c:pt idx="1009">
                  <c:v>117.91049924057501</c:v>
                </c:pt>
                <c:pt idx="1010">
                  <c:v>116.56228026567101</c:v>
                </c:pt>
                <c:pt idx="1011">
                  <c:v>116.565010235351</c:v>
                </c:pt>
                <c:pt idx="1012">
                  <c:v>113.748354871513</c:v>
                </c:pt>
                <c:pt idx="1013">
                  <c:v>113.040380107633</c:v>
                </c:pt>
                <c:pt idx="1014">
                  <c:v>112.936439983483</c:v>
                </c:pt>
                <c:pt idx="1015">
                  <c:v>114.24663434100999</c:v>
                </c:pt>
                <c:pt idx="1016">
                  <c:v>112.978824013153</c:v>
                </c:pt>
                <c:pt idx="1017">
                  <c:v>111.945644995986</c:v>
                </c:pt>
                <c:pt idx="1018">
                  <c:v>112.184379367619</c:v>
                </c:pt>
                <c:pt idx="1019">
                  <c:v>112.84702369491301</c:v>
                </c:pt>
                <c:pt idx="1020">
                  <c:v>109.910409895282</c:v>
                </c:pt>
                <c:pt idx="1021">
                  <c:v>110.02092522775899</c:v>
                </c:pt>
                <c:pt idx="1022">
                  <c:v>111.845901017207</c:v>
                </c:pt>
                <c:pt idx="1023">
                  <c:v>110.500907355821</c:v>
                </c:pt>
                <c:pt idx="1024">
                  <c:v>110.75734380789901</c:v>
                </c:pt>
                <c:pt idx="1025">
                  <c:v>111.29561974414</c:v>
                </c:pt>
                <c:pt idx="1026">
                  <c:v>112.95961630359299</c:v>
                </c:pt>
                <c:pt idx="1027">
                  <c:v>112.642205006718</c:v>
                </c:pt>
                <c:pt idx="1028">
                  <c:v>110.29543650403799</c:v>
                </c:pt>
                <c:pt idx="1029">
                  <c:v>111.95146086378</c:v>
                </c:pt>
                <c:pt idx="1030">
                  <c:v>112.163567243061</c:v>
                </c:pt>
                <c:pt idx="1031">
                  <c:v>111.449443636865</c:v>
                </c:pt>
                <c:pt idx="1032">
                  <c:v>109.504419853824</c:v>
                </c:pt>
                <c:pt idx="1033">
                  <c:v>107.127168887094</c:v>
                </c:pt>
                <c:pt idx="1034">
                  <c:v>108.53629628264299</c:v>
                </c:pt>
                <c:pt idx="1035">
                  <c:v>108.00627176235</c:v>
                </c:pt>
                <c:pt idx="1036">
                  <c:v>108.37016615660301</c:v>
                </c:pt>
                <c:pt idx="1037">
                  <c:v>108.567401593238</c:v>
                </c:pt>
                <c:pt idx="1038">
                  <c:v>108.702588529446</c:v>
                </c:pt>
                <c:pt idx="1039">
                  <c:v>108.470118453697</c:v>
                </c:pt>
                <c:pt idx="1040">
                  <c:v>106.832815364845</c:v>
                </c:pt>
                <c:pt idx="1041">
                  <c:v>107.285789399649</c:v>
                </c:pt>
                <c:pt idx="1042">
                  <c:v>107.265111876728</c:v>
                </c:pt>
                <c:pt idx="1043">
                  <c:v>109.695913227734</c:v>
                </c:pt>
                <c:pt idx="1044">
                  <c:v>110.99647589341301</c:v>
                </c:pt>
                <c:pt idx="1045">
                  <c:v>111.19885853589101</c:v>
                </c:pt>
                <c:pt idx="1046">
                  <c:v>110.684682749581</c:v>
                </c:pt>
                <c:pt idx="1047">
                  <c:v>109.844330717847</c:v>
                </c:pt>
                <c:pt idx="1048">
                  <c:v>109.794265911473</c:v>
                </c:pt>
                <c:pt idx="1049">
                  <c:v>111.495212952128</c:v>
                </c:pt>
                <c:pt idx="1050">
                  <c:v>112.73920566090101</c:v>
                </c:pt>
                <c:pt idx="1051">
                  <c:v>111.594002800654</c:v>
                </c:pt>
                <c:pt idx="1052">
                  <c:v>111.768729602882</c:v>
                </c:pt>
                <c:pt idx="1053">
                  <c:v>111.957897013606</c:v>
                </c:pt>
                <c:pt idx="1054">
                  <c:v>112.491862841605</c:v>
                </c:pt>
                <c:pt idx="1055">
                  <c:v>112.491469585895</c:v>
                </c:pt>
                <c:pt idx="1056">
                  <c:v>111.03407895422799</c:v>
                </c:pt>
                <c:pt idx="1057">
                  <c:v>109.92637920189</c:v>
                </c:pt>
                <c:pt idx="1058">
                  <c:v>111.984302213314</c:v>
                </c:pt>
                <c:pt idx="1059">
                  <c:v>113.468618000962</c:v>
                </c:pt>
                <c:pt idx="1060">
                  <c:v>111.68859768082901</c:v>
                </c:pt>
                <c:pt idx="1061">
                  <c:v>111.68280032453001</c:v>
                </c:pt>
                <c:pt idx="1062">
                  <c:v>112.851751786107</c:v>
                </c:pt>
                <c:pt idx="1063">
                  <c:v>111.171005772737</c:v>
                </c:pt>
                <c:pt idx="1064">
                  <c:v>111.518185893224</c:v>
                </c:pt>
                <c:pt idx="1065">
                  <c:v>113.65809972330599</c:v>
                </c:pt>
                <c:pt idx="1066">
                  <c:v>113.27362147562501</c:v>
                </c:pt>
                <c:pt idx="1067">
                  <c:v>113.663653777505</c:v>
                </c:pt>
                <c:pt idx="1068">
                  <c:v>113.539720376701</c:v>
                </c:pt>
                <c:pt idx="1069">
                  <c:v>113.762865963591</c:v>
                </c:pt>
                <c:pt idx="1070">
                  <c:v>114.543551462325</c:v>
                </c:pt>
                <c:pt idx="1071">
                  <c:v>115.72069657172101</c:v>
                </c:pt>
                <c:pt idx="1072">
                  <c:v>114.65630181713701</c:v>
                </c:pt>
                <c:pt idx="1073">
                  <c:v>115.22169719029</c:v>
                </c:pt>
                <c:pt idx="1074">
                  <c:v>116.05118470903</c:v>
                </c:pt>
                <c:pt idx="1075">
                  <c:v>117.169918813333</c:v>
                </c:pt>
                <c:pt idx="1076">
                  <c:v>116.72521988714099</c:v>
                </c:pt>
                <c:pt idx="1077">
                  <c:v>115.880509527196</c:v>
                </c:pt>
                <c:pt idx="1078">
                  <c:v>117.077744623924</c:v>
                </c:pt>
                <c:pt idx="1079">
                  <c:v>117.36165280128699</c:v>
                </c:pt>
                <c:pt idx="1080">
                  <c:v>118.283875918524</c:v>
                </c:pt>
                <c:pt idx="1081">
                  <c:v>118.437866403863</c:v>
                </c:pt>
                <c:pt idx="1082">
                  <c:v>117.610900877213</c:v>
                </c:pt>
                <c:pt idx="1083">
                  <c:v>117.566113360955</c:v>
                </c:pt>
                <c:pt idx="1084">
                  <c:v>116.72240120588</c:v>
                </c:pt>
                <c:pt idx="1085">
                  <c:v>119.434726173112</c:v>
                </c:pt>
                <c:pt idx="1086">
                  <c:v>118.041393571529</c:v>
                </c:pt>
                <c:pt idx="1087">
                  <c:v>117.84434143192399</c:v>
                </c:pt>
                <c:pt idx="1088">
                  <c:v>118.953505292074</c:v>
                </c:pt>
                <c:pt idx="1089">
                  <c:v>118.16701217764501</c:v>
                </c:pt>
                <c:pt idx="1090">
                  <c:v>118.545258297351</c:v>
                </c:pt>
                <c:pt idx="1091">
                  <c:v>119.709857898979</c:v>
                </c:pt>
                <c:pt idx="1092">
                  <c:v>121.207016772766</c:v>
                </c:pt>
                <c:pt idx="1093">
                  <c:v>121.482557261153</c:v>
                </c:pt>
                <c:pt idx="1094">
                  <c:v>122.35970416229</c:v>
                </c:pt>
                <c:pt idx="1095">
                  <c:v>121.07165097519599</c:v>
                </c:pt>
                <c:pt idx="1096">
                  <c:v>120.442480152852</c:v>
                </c:pt>
                <c:pt idx="1097">
                  <c:v>118.604644859556</c:v>
                </c:pt>
                <c:pt idx="1098">
                  <c:v>118.607153166643</c:v>
                </c:pt>
                <c:pt idx="1099">
                  <c:v>119.284607546128</c:v>
                </c:pt>
                <c:pt idx="1100">
                  <c:v>116.971174724628</c:v>
                </c:pt>
                <c:pt idx="1101">
                  <c:v>116.87927987091599</c:v>
                </c:pt>
                <c:pt idx="1102">
                  <c:v>115.853164832231</c:v>
                </c:pt>
                <c:pt idx="1103">
                  <c:v>114.529210099004</c:v>
                </c:pt>
                <c:pt idx="1104">
                  <c:v>114.603533533092</c:v>
                </c:pt>
                <c:pt idx="1105">
                  <c:v>113.569374017011</c:v>
                </c:pt>
                <c:pt idx="1106">
                  <c:v>113.349652695613</c:v>
                </c:pt>
                <c:pt idx="1107">
                  <c:v>114.307131850461</c:v>
                </c:pt>
                <c:pt idx="1108">
                  <c:v>114.27801713888501</c:v>
                </c:pt>
                <c:pt idx="1109">
                  <c:v>115.77765230339099</c:v>
                </c:pt>
                <c:pt idx="1110">
                  <c:v>115.03181807346201</c:v>
                </c:pt>
                <c:pt idx="1111">
                  <c:v>115.145942541365</c:v>
                </c:pt>
                <c:pt idx="1112">
                  <c:v>115.116425559145</c:v>
                </c:pt>
                <c:pt idx="1113">
                  <c:v>115.78757550330501</c:v>
                </c:pt>
                <c:pt idx="1114">
                  <c:v>116.10083407200401</c:v>
                </c:pt>
                <c:pt idx="1115">
                  <c:v>116.827053687535</c:v>
                </c:pt>
                <c:pt idx="1116">
                  <c:v>114.735194123995</c:v>
                </c:pt>
                <c:pt idx="1117">
                  <c:v>114.283892736147</c:v>
                </c:pt>
                <c:pt idx="1118">
                  <c:v>113.620324441847</c:v>
                </c:pt>
                <c:pt idx="1119">
                  <c:v>113.425119582468</c:v>
                </c:pt>
                <c:pt idx="1120">
                  <c:v>113.214651247506</c:v>
                </c:pt>
                <c:pt idx="1121">
                  <c:v>112.416863814115</c:v>
                </c:pt>
                <c:pt idx="1122">
                  <c:v>112.726612451585</c:v>
                </c:pt>
                <c:pt idx="1123">
                  <c:v>113.451506006321</c:v>
                </c:pt>
                <c:pt idx="1124">
                  <c:v>114.293284000417</c:v>
                </c:pt>
                <c:pt idx="1125">
                  <c:v>113.628512954936</c:v>
                </c:pt>
                <c:pt idx="1126">
                  <c:v>113.53348753280601</c:v>
                </c:pt>
                <c:pt idx="1127">
                  <c:v>112.823987204445</c:v>
                </c:pt>
                <c:pt idx="1128">
                  <c:v>112.01003059007201</c:v>
                </c:pt>
                <c:pt idx="1129">
                  <c:v>113.599716985287</c:v>
                </c:pt>
                <c:pt idx="1130">
                  <c:v>114.445855741922</c:v>
                </c:pt>
                <c:pt idx="1131">
                  <c:v>113.493199862938</c:v>
                </c:pt>
                <c:pt idx="1132">
                  <c:v>112.080706252135</c:v>
                </c:pt>
                <c:pt idx="1133">
                  <c:v>112.224057833489</c:v>
                </c:pt>
                <c:pt idx="1134">
                  <c:v>112.746549926843</c:v>
                </c:pt>
                <c:pt idx="1135">
                  <c:v>113.191415067393</c:v>
                </c:pt>
                <c:pt idx="1136">
                  <c:v>113.266122874027</c:v>
                </c:pt>
                <c:pt idx="1137">
                  <c:v>114.748107476188</c:v>
                </c:pt>
                <c:pt idx="1138">
                  <c:v>113.779047782804</c:v>
                </c:pt>
                <c:pt idx="1139">
                  <c:v>113.36414878382899</c:v>
                </c:pt>
                <c:pt idx="1140">
                  <c:v>113.224266301676</c:v>
                </c:pt>
                <c:pt idx="1141">
                  <c:v>113.26416310740601</c:v>
                </c:pt>
                <c:pt idx="1142">
                  <c:v>112.62604772244801</c:v>
                </c:pt>
                <c:pt idx="1143">
                  <c:v>113.00767935725401</c:v>
                </c:pt>
                <c:pt idx="1144">
                  <c:v>113.19801173282301</c:v>
                </c:pt>
                <c:pt idx="1145">
                  <c:v>113.12555474105901</c:v>
                </c:pt>
                <c:pt idx="1146">
                  <c:v>110.77483810099299</c:v>
                </c:pt>
                <c:pt idx="1147">
                  <c:v>110.972567106458</c:v>
                </c:pt>
                <c:pt idx="1148">
                  <c:v>110.71677762891299</c:v>
                </c:pt>
                <c:pt idx="1149">
                  <c:v>110.045643627269</c:v>
                </c:pt>
                <c:pt idx="1150">
                  <c:v>109.49551162121</c:v>
                </c:pt>
                <c:pt idx="1151">
                  <c:v>109.50229282843701</c:v>
                </c:pt>
                <c:pt idx="1152">
                  <c:v>109.505967924666</c:v>
                </c:pt>
                <c:pt idx="1153">
                  <c:v>109.824148295426</c:v>
                </c:pt>
                <c:pt idx="1154">
                  <c:v>109.8589648219</c:v>
                </c:pt>
                <c:pt idx="1155">
                  <c:v>109.80196265293</c:v>
                </c:pt>
                <c:pt idx="1156">
                  <c:v>110.876804352002</c:v>
                </c:pt>
                <c:pt idx="1157">
                  <c:v>110.660193038313</c:v>
                </c:pt>
                <c:pt idx="1158">
                  <c:v>110.84354446263001</c:v>
                </c:pt>
                <c:pt idx="1159">
                  <c:v>110.91796300363001</c:v>
                </c:pt>
                <c:pt idx="1160">
                  <c:v>110.325369336538</c:v>
                </c:pt>
                <c:pt idx="1161">
                  <c:v>110.43373322057001</c:v>
                </c:pt>
                <c:pt idx="1162">
                  <c:v>110.856600496591</c:v>
                </c:pt>
                <c:pt idx="1163">
                  <c:v>114.15018154589001</c:v>
                </c:pt>
                <c:pt idx="1164">
                  <c:v>113.887426532364</c:v>
                </c:pt>
                <c:pt idx="1165">
                  <c:v>114.07095459517799</c:v>
                </c:pt>
                <c:pt idx="1166">
                  <c:v>114.363643816981</c:v>
                </c:pt>
                <c:pt idx="1167">
                  <c:v>114.481224315478</c:v>
                </c:pt>
                <c:pt idx="1168">
                  <c:v>114.057973301506</c:v>
                </c:pt>
                <c:pt idx="1169">
                  <c:v>113.779505818838</c:v>
                </c:pt>
                <c:pt idx="1170">
                  <c:v>114.353882444741</c:v>
                </c:pt>
                <c:pt idx="1171">
                  <c:v>113.910134154358</c:v>
                </c:pt>
                <c:pt idx="1172">
                  <c:v>113.94989139018701</c:v>
                </c:pt>
                <c:pt idx="1173">
                  <c:v>113.365851282355</c:v>
                </c:pt>
                <c:pt idx="1174">
                  <c:v>113.403831294689</c:v>
                </c:pt>
                <c:pt idx="1175">
                  <c:v>113.58560160653199</c:v>
                </c:pt>
                <c:pt idx="1176">
                  <c:v>113.44493703715</c:v>
                </c:pt>
                <c:pt idx="1177">
                  <c:v>113.945251102592</c:v>
                </c:pt>
                <c:pt idx="1178">
                  <c:v>114.872728806979</c:v>
                </c:pt>
                <c:pt idx="1179">
                  <c:v>115.14340553004401</c:v>
                </c:pt>
                <c:pt idx="1180">
                  <c:v>112.73929015599199</c:v>
                </c:pt>
                <c:pt idx="1181">
                  <c:v>111.266212937388</c:v>
                </c:pt>
                <c:pt idx="1182">
                  <c:v>111.721703464285</c:v>
                </c:pt>
                <c:pt idx="1183">
                  <c:v>113.596910899383</c:v>
                </c:pt>
                <c:pt idx="1184">
                  <c:v>113.042871283884</c:v>
                </c:pt>
                <c:pt idx="1185">
                  <c:v>113.21523481198901</c:v>
                </c:pt>
                <c:pt idx="1186">
                  <c:v>112.89530486979901</c:v>
                </c:pt>
                <c:pt idx="1187">
                  <c:v>112.75773763820899</c:v>
                </c:pt>
                <c:pt idx="1188">
                  <c:v>112.199210142374</c:v>
                </c:pt>
                <c:pt idx="1189">
                  <c:v>113.55466992101201</c:v>
                </c:pt>
                <c:pt idx="1190">
                  <c:v>113.158118085231</c:v>
                </c:pt>
                <c:pt idx="1191">
                  <c:v>112.940274595644</c:v>
                </c:pt>
                <c:pt idx="1192">
                  <c:v>112.818257069765</c:v>
                </c:pt>
                <c:pt idx="1193">
                  <c:v>111.903750705058</c:v>
                </c:pt>
                <c:pt idx="1194">
                  <c:v>113.37223221849899</c:v>
                </c:pt>
                <c:pt idx="1195">
                  <c:v>112.580681604687</c:v>
                </c:pt>
                <c:pt idx="1196">
                  <c:v>112.396795654942</c:v>
                </c:pt>
                <c:pt idx="1197">
                  <c:v>114.20580143532599</c:v>
                </c:pt>
                <c:pt idx="1198">
                  <c:v>114.98731609194</c:v>
                </c:pt>
                <c:pt idx="1199">
                  <c:v>115.044769858626</c:v>
                </c:pt>
                <c:pt idx="1200">
                  <c:v>114.82400933669101</c:v>
                </c:pt>
                <c:pt idx="1201">
                  <c:v>114.68344354067401</c:v>
                </c:pt>
                <c:pt idx="1202">
                  <c:v>115.925499900156</c:v>
                </c:pt>
                <c:pt idx="1203">
                  <c:v>115.96600295450099</c:v>
                </c:pt>
                <c:pt idx="1204">
                  <c:v>115.14094513836</c:v>
                </c:pt>
                <c:pt idx="1205">
                  <c:v>114.291730848393</c:v>
                </c:pt>
                <c:pt idx="1206">
                  <c:v>114.88138146459301</c:v>
                </c:pt>
                <c:pt idx="1207">
                  <c:v>114.73621714850999</c:v>
                </c:pt>
                <c:pt idx="1208">
                  <c:v>113.51577984532599</c:v>
                </c:pt>
                <c:pt idx="1209">
                  <c:v>113.931347444331</c:v>
                </c:pt>
                <c:pt idx="1210">
                  <c:v>113.471698780932</c:v>
                </c:pt>
                <c:pt idx="1211">
                  <c:v>114.115482891646</c:v>
                </c:pt>
                <c:pt idx="1212">
                  <c:v>114.04988322605099</c:v>
                </c:pt>
                <c:pt idx="1213">
                  <c:v>114.60055412436</c:v>
                </c:pt>
                <c:pt idx="1214">
                  <c:v>114.301985960937</c:v>
                </c:pt>
                <c:pt idx="1215">
                  <c:v>114.216089022661</c:v>
                </c:pt>
                <c:pt idx="1216">
                  <c:v>113.251583892432</c:v>
                </c:pt>
                <c:pt idx="1217">
                  <c:v>113.59725376777</c:v>
                </c:pt>
                <c:pt idx="1218">
                  <c:v>113.78237807352799</c:v>
                </c:pt>
                <c:pt idx="1219">
                  <c:v>114.516678541286</c:v>
                </c:pt>
                <c:pt idx="1220">
                  <c:v>114.89206017709</c:v>
                </c:pt>
                <c:pt idx="1221">
                  <c:v>114.92353660581701</c:v>
                </c:pt>
                <c:pt idx="1222">
                  <c:v>113.502063732907</c:v>
                </c:pt>
                <c:pt idx="1223">
                  <c:v>112.476595380636</c:v>
                </c:pt>
                <c:pt idx="1224">
                  <c:v>111.282047632545</c:v>
                </c:pt>
                <c:pt idx="1225">
                  <c:v>111.925524922412</c:v>
                </c:pt>
                <c:pt idx="1226">
                  <c:v>111.82213281809101</c:v>
                </c:pt>
                <c:pt idx="1227">
                  <c:v>110.753913019194</c:v>
                </c:pt>
                <c:pt idx="1228">
                  <c:v>110.10070996902201</c:v>
                </c:pt>
                <c:pt idx="1229">
                  <c:v>110.050331223022</c:v>
                </c:pt>
                <c:pt idx="1230">
                  <c:v>109.433214661609</c:v>
                </c:pt>
                <c:pt idx="1231">
                  <c:v>109.956548258751</c:v>
                </c:pt>
                <c:pt idx="1232">
                  <c:v>109.754218170747</c:v>
                </c:pt>
                <c:pt idx="1233">
                  <c:v>110.411938342862</c:v>
                </c:pt>
                <c:pt idx="1234">
                  <c:v>110.605579965695</c:v>
                </c:pt>
                <c:pt idx="1235">
                  <c:v>110.316649427578</c:v>
                </c:pt>
                <c:pt idx="1236">
                  <c:v>109.897341807595</c:v>
                </c:pt>
                <c:pt idx="1237">
                  <c:v>110.488932113963</c:v>
                </c:pt>
                <c:pt idx="1238">
                  <c:v>110.76954857890399</c:v>
                </c:pt>
                <c:pt idx="1239">
                  <c:v>109.953185892571</c:v>
                </c:pt>
                <c:pt idx="1240">
                  <c:v>110.59411718133001</c:v>
                </c:pt>
                <c:pt idx="1241">
                  <c:v>110.681029329558</c:v>
                </c:pt>
                <c:pt idx="1242">
                  <c:v>111.34561677499001</c:v>
                </c:pt>
                <c:pt idx="1243">
                  <c:v>111.90806683488501</c:v>
                </c:pt>
                <c:pt idx="1244">
                  <c:v>112.132034511008</c:v>
                </c:pt>
                <c:pt idx="1245">
                  <c:v>113.335547293484</c:v>
                </c:pt>
                <c:pt idx="1246">
                  <c:v>114.21054125033599</c:v>
                </c:pt>
                <c:pt idx="1247">
                  <c:v>114.148841763015</c:v>
                </c:pt>
                <c:pt idx="1248">
                  <c:v>113.49301967623801</c:v>
                </c:pt>
                <c:pt idx="1249">
                  <c:v>113.367389718406</c:v>
                </c:pt>
                <c:pt idx="1250">
                  <c:v>113.636085673932</c:v>
                </c:pt>
                <c:pt idx="1251">
                  <c:v>114.263913456118</c:v>
                </c:pt>
                <c:pt idx="1252">
                  <c:v>113.93891912078701</c:v>
                </c:pt>
                <c:pt idx="1253">
                  <c:v>113.257721204988</c:v>
                </c:pt>
                <c:pt idx="1254">
                  <c:v>112.779228041972</c:v>
                </c:pt>
                <c:pt idx="1255">
                  <c:v>112.01538875348299</c:v>
                </c:pt>
                <c:pt idx="1256">
                  <c:v>112.220007219669</c:v>
                </c:pt>
                <c:pt idx="1257">
                  <c:v>111.526312401008</c:v>
                </c:pt>
                <c:pt idx="1258">
                  <c:v>110.414937121246</c:v>
                </c:pt>
                <c:pt idx="1259">
                  <c:v>108.173927491152</c:v>
                </c:pt>
                <c:pt idx="1260">
                  <c:v>107.513235303531</c:v>
                </c:pt>
                <c:pt idx="1261">
                  <c:v>107.569880437349</c:v>
                </c:pt>
                <c:pt idx="1262">
                  <c:v>105.27069373392</c:v>
                </c:pt>
                <c:pt idx="1263">
                  <c:v>106.222927408483</c:v>
                </c:pt>
                <c:pt idx="1264">
                  <c:v>109.232817256692</c:v>
                </c:pt>
                <c:pt idx="1265">
                  <c:v>107.023515529058</c:v>
                </c:pt>
                <c:pt idx="1266">
                  <c:v>107.820274000525</c:v>
                </c:pt>
                <c:pt idx="1267">
                  <c:v>108.400834430101</c:v>
                </c:pt>
                <c:pt idx="1268">
                  <c:v>108.981354468446</c:v>
                </c:pt>
                <c:pt idx="1269">
                  <c:v>111.745847682537</c:v>
                </c:pt>
                <c:pt idx="1270">
                  <c:v>111.785733168018</c:v>
                </c:pt>
                <c:pt idx="1271">
                  <c:v>112.87256630125</c:v>
                </c:pt>
                <c:pt idx="1272">
                  <c:v>111.188089226816</c:v>
                </c:pt>
                <c:pt idx="1273">
                  <c:v>112.07710811558201</c:v>
                </c:pt>
                <c:pt idx="1274">
                  <c:v>113.083543195733</c:v>
                </c:pt>
                <c:pt idx="1275">
                  <c:v>112.348211974937</c:v>
                </c:pt>
                <c:pt idx="1276">
                  <c:v>112.682290759289</c:v>
                </c:pt>
                <c:pt idx="1277">
                  <c:v>111.775927306499</c:v>
                </c:pt>
                <c:pt idx="1278">
                  <c:v>111.59780834028</c:v>
                </c:pt>
                <c:pt idx="1279">
                  <c:v>109.92769006259</c:v>
                </c:pt>
                <c:pt idx="1280">
                  <c:v>113.43430342838001</c:v>
                </c:pt>
                <c:pt idx="1281">
                  <c:v>112.99572041639</c:v>
                </c:pt>
                <c:pt idx="1282">
                  <c:v>113.634127249434</c:v>
                </c:pt>
                <c:pt idx="1283">
                  <c:v>113.365470386014</c:v>
                </c:pt>
                <c:pt idx="1284">
                  <c:v>112.72188776341901</c:v>
                </c:pt>
                <c:pt idx="1285">
                  <c:v>113.267441294159</c:v>
                </c:pt>
                <c:pt idx="1286">
                  <c:v>115.73727992768499</c:v>
                </c:pt>
                <c:pt idx="1287">
                  <c:v>115.021465964135</c:v>
                </c:pt>
                <c:pt idx="1288">
                  <c:v>115.016883993847</c:v>
                </c:pt>
                <c:pt idx="1289">
                  <c:v>114.603188736779</c:v>
                </c:pt>
                <c:pt idx="1290">
                  <c:v>112.377262403823</c:v>
                </c:pt>
                <c:pt idx="1291">
                  <c:v>111.959478642061</c:v>
                </c:pt>
                <c:pt idx="1292">
                  <c:v>112.462843325826</c:v>
                </c:pt>
                <c:pt idx="1293">
                  <c:v>112.685994447201</c:v>
                </c:pt>
                <c:pt idx="1294">
                  <c:v>112.74339592403599</c:v>
                </c:pt>
                <c:pt idx="1295">
                  <c:v>111.06445339643</c:v>
                </c:pt>
                <c:pt idx="1296">
                  <c:v>111.61082108602299</c:v>
                </c:pt>
                <c:pt idx="1297">
                  <c:v>111.160211507437</c:v>
                </c:pt>
                <c:pt idx="1298">
                  <c:v>113.234865597517</c:v>
                </c:pt>
                <c:pt idx="1299">
                  <c:v>112.37314072913399</c:v>
                </c:pt>
                <c:pt idx="1300">
                  <c:v>113.671415311202</c:v>
                </c:pt>
                <c:pt idx="1301">
                  <c:v>112.013446080265</c:v>
                </c:pt>
                <c:pt idx="1302">
                  <c:v>112.041929486461</c:v>
                </c:pt>
                <c:pt idx="1303">
                  <c:v>114.321247961853</c:v>
                </c:pt>
                <c:pt idx="1304">
                  <c:v>116.381455473581</c:v>
                </c:pt>
                <c:pt idx="1305">
                  <c:v>118.57646737699</c:v>
                </c:pt>
                <c:pt idx="1306">
                  <c:v>118.071222151866</c:v>
                </c:pt>
                <c:pt idx="1307">
                  <c:v>118.07346083578</c:v>
                </c:pt>
                <c:pt idx="1308">
                  <c:v>118.914311799125</c:v>
                </c:pt>
                <c:pt idx="1309">
                  <c:v>119.822695801962</c:v>
                </c:pt>
                <c:pt idx="1310">
                  <c:v>119.649259202073</c:v>
                </c:pt>
                <c:pt idx="1311">
                  <c:v>118.985866519342</c:v>
                </c:pt>
                <c:pt idx="1312">
                  <c:v>122.445466353905</c:v>
                </c:pt>
                <c:pt idx="1313">
                  <c:v>124.518906810007</c:v>
                </c:pt>
                <c:pt idx="1314">
                  <c:v>124.534519644619</c:v>
                </c:pt>
                <c:pt idx="1315">
                  <c:v>125.89535674669099</c:v>
                </c:pt>
                <c:pt idx="1316">
                  <c:v>125.863329787412</c:v>
                </c:pt>
                <c:pt idx="1317">
                  <c:v>127.79241384223801</c:v>
                </c:pt>
                <c:pt idx="1318">
                  <c:v>127.257107630235</c:v>
                </c:pt>
                <c:pt idx="1319">
                  <c:v>125.197022148486</c:v>
                </c:pt>
                <c:pt idx="1320">
                  <c:v>125.31040557759199</c:v>
                </c:pt>
                <c:pt idx="1321">
                  <c:v>125.11787226123499</c:v>
                </c:pt>
                <c:pt idx="1322">
                  <c:v>122.958826011906</c:v>
                </c:pt>
                <c:pt idx="1323">
                  <c:v>125.51430050464199</c:v>
                </c:pt>
                <c:pt idx="1324">
                  <c:v>124.96173567075</c:v>
                </c:pt>
                <c:pt idx="1325">
                  <c:v>122.442806525961</c:v>
                </c:pt>
                <c:pt idx="1326">
                  <c:v>123.261678880486</c:v>
                </c:pt>
                <c:pt idx="1327">
                  <c:v>121.581326878483</c:v>
                </c:pt>
                <c:pt idx="1328">
                  <c:v>119.24098137247999</c:v>
                </c:pt>
                <c:pt idx="1329">
                  <c:v>120.06114751905599</c:v>
                </c:pt>
                <c:pt idx="1330">
                  <c:v>119.205493377555</c:v>
                </c:pt>
                <c:pt idx="1331">
                  <c:v>117.895597534594</c:v>
                </c:pt>
                <c:pt idx="1332">
                  <c:v>117.08903295096501</c:v>
                </c:pt>
                <c:pt idx="1333">
                  <c:v>117.66391761972</c:v>
                </c:pt>
                <c:pt idx="1334">
                  <c:v>118.124756847708</c:v>
                </c:pt>
                <c:pt idx="1335">
                  <c:v>116.06820815779901</c:v>
                </c:pt>
                <c:pt idx="1336">
                  <c:v>115.80183428909901</c:v>
                </c:pt>
                <c:pt idx="1337">
                  <c:v>115.43747782516201</c:v>
                </c:pt>
                <c:pt idx="1338">
                  <c:v>115.050758645828</c:v>
                </c:pt>
                <c:pt idx="1339">
                  <c:v>114.58168562369001</c:v>
                </c:pt>
                <c:pt idx="1340">
                  <c:v>114.40296398295</c:v>
                </c:pt>
                <c:pt idx="1341">
                  <c:v>114.331075376263</c:v>
                </c:pt>
                <c:pt idx="1342">
                  <c:v>115.64296544102</c:v>
                </c:pt>
                <c:pt idx="1343">
                  <c:v>115.824613207124</c:v>
                </c:pt>
                <c:pt idx="1344">
                  <c:v>115.772071286691</c:v>
                </c:pt>
                <c:pt idx="1345">
                  <c:v>115.47811916716999</c:v>
                </c:pt>
                <c:pt idx="1346">
                  <c:v>115.830638519383</c:v>
                </c:pt>
                <c:pt idx="1347">
                  <c:v>115.88458296471499</c:v>
                </c:pt>
                <c:pt idx="1348">
                  <c:v>114.37306803505901</c:v>
                </c:pt>
                <c:pt idx="1349">
                  <c:v>113.701402472477</c:v>
                </c:pt>
                <c:pt idx="1350">
                  <c:v>113.61392525257401</c:v>
                </c:pt>
                <c:pt idx="1351">
                  <c:v>113.983216736372</c:v>
                </c:pt>
                <c:pt idx="1352">
                  <c:v>114.234278843571</c:v>
                </c:pt>
                <c:pt idx="1353">
                  <c:v>115.88114868847001</c:v>
                </c:pt>
                <c:pt idx="1354">
                  <c:v>114.73099987693099</c:v>
                </c:pt>
                <c:pt idx="1355">
                  <c:v>114.855945616882</c:v>
                </c:pt>
                <c:pt idx="1356">
                  <c:v>114.835167519552</c:v>
                </c:pt>
                <c:pt idx="1357">
                  <c:v>116.99898429138101</c:v>
                </c:pt>
                <c:pt idx="1358">
                  <c:v>116.563307759159</c:v>
                </c:pt>
                <c:pt idx="1359">
                  <c:v>117.20792634759</c:v>
                </c:pt>
                <c:pt idx="1360">
                  <c:v>118.385065714519</c:v>
                </c:pt>
                <c:pt idx="1361">
                  <c:v>118.384089162013</c:v>
                </c:pt>
                <c:pt idx="1362">
                  <c:v>119.509363466533</c:v>
                </c:pt>
                <c:pt idx="1363">
                  <c:v>118.78131562751901</c:v>
                </c:pt>
                <c:pt idx="1364">
                  <c:v>118.02328899462999</c:v>
                </c:pt>
                <c:pt idx="1365">
                  <c:v>117.69107337279399</c:v>
                </c:pt>
                <c:pt idx="1366">
                  <c:v>119.69921429546</c:v>
                </c:pt>
                <c:pt idx="1367">
                  <c:v>119.500734582837</c:v>
                </c:pt>
                <c:pt idx="1368">
                  <c:v>119.584585009611</c:v>
                </c:pt>
                <c:pt idx="1369">
                  <c:v>120.290395336565</c:v>
                </c:pt>
                <c:pt idx="1370">
                  <c:v>120.26826229891201</c:v>
                </c:pt>
                <c:pt idx="1371">
                  <c:v>119.216105375072</c:v>
                </c:pt>
                <c:pt idx="1372">
                  <c:v>119.675607229023</c:v>
                </c:pt>
                <c:pt idx="1373">
                  <c:v>121.659511732412</c:v>
                </c:pt>
                <c:pt idx="1374">
                  <c:v>120.371035462262</c:v>
                </c:pt>
                <c:pt idx="1375">
                  <c:v>118.998627089877</c:v>
                </c:pt>
                <c:pt idx="1376">
                  <c:v>119.342452241909</c:v>
                </c:pt>
                <c:pt idx="1377">
                  <c:v>118.165186243409</c:v>
                </c:pt>
                <c:pt idx="1378">
                  <c:v>118.64135182163101</c:v>
                </c:pt>
                <c:pt idx="1379">
                  <c:v>118.28139501826401</c:v>
                </c:pt>
                <c:pt idx="1380">
                  <c:v>118.733017058911</c:v>
                </c:pt>
                <c:pt idx="1381">
                  <c:v>116.357130547868</c:v>
                </c:pt>
                <c:pt idx="1382">
                  <c:v>116.83502220286699</c:v>
                </c:pt>
                <c:pt idx="1383">
                  <c:v>114.41670284978299</c:v>
                </c:pt>
                <c:pt idx="1384">
                  <c:v>116.23618576444601</c:v>
                </c:pt>
                <c:pt idx="1385">
                  <c:v>116.448679933972</c:v>
                </c:pt>
                <c:pt idx="1386">
                  <c:v>114.98270326700801</c:v>
                </c:pt>
                <c:pt idx="1387">
                  <c:v>113.68824921273701</c:v>
                </c:pt>
                <c:pt idx="1388">
                  <c:v>114.693783479264</c:v>
                </c:pt>
                <c:pt idx="1389">
                  <c:v>115.803286199581</c:v>
                </c:pt>
                <c:pt idx="1390">
                  <c:v>115.815801943585</c:v>
                </c:pt>
                <c:pt idx="1391">
                  <c:v>115.19690321668899</c:v>
                </c:pt>
                <c:pt idx="1392">
                  <c:v>114.512786313032</c:v>
                </c:pt>
                <c:pt idx="1393">
                  <c:v>113.268961140331</c:v>
                </c:pt>
                <c:pt idx="1394">
                  <c:v>111.950844304809</c:v>
                </c:pt>
                <c:pt idx="1395">
                  <c:v>112.225245638129</c:v>
                </c:pt>
                <c:pt idx="1396">
                  <c:v>113.778268594555</c:v>
                </c:pt>
                <c:pt idx="1397">
                  <c:v>114.095505390036</c:v>
                </c:pt>
                <c:pt idx="1398">
                  <c:v>114.69847130552699</c:v>
                </c:pt>
                <c:pt idx="1399">
                  <c:v>115.38932304845601</c:v>
                </c:pt>
                <c:pt idx="1400">
                  <c:v>114.721228801687</c:v>
                </c:pt>
                <c:pt idx="1401">
                  <c:v>114.689736890324</c:v>
                </c:pt>
                <c:pt idx="1402">
                  <c:v>113.508127685067</c:v>
                </c:pt>
                <c:pt idx="1403">
                  <c:v>114.761855862454</c:v>
                </c:pt>
                <c:pt idx="1404">
                  <c:v>114.978039670534</c:v>
                </c:pt>
                <c:pt idx="1405">
                  <c:v>113.71763502877801</c:v>
                </c:pt>
                <c:pt idx="1406">
                  <c:v>114.02138276431801</c:v>
                </c:pt>
                <c:pt idx="1407">
                  <c:v>114.340584834213</c:v>
                </c:pt>
                <c:pt idx="1408">
                  <c:v>114.72507845451599</c:v>
                </c:pt>
                <c:pt idx="1409">
                  <c:v>115.273461105309</c:v>
                </c:pt>
                <c:pt idx="1410">
                  <c:v>114.605383107745</c:v>
                </c:pt>
                <c:pt idx="1411">
                  <c:v>113.87089662143801</c:v>
                </c:pt>
                <c:pt idx="1412">
                  <c:v>112.799546000804</c:v>
                </c:pt>
                <c:pt idx="1413">
                  <c:v>113.08279866471</c:v>
                </c:pt>
                <c:pt idx="1414">
                  <c:v>112.69536961192701</c:v>
                </c:pt>
                <c:pt idx="1415">
                  <c:v>112.695059522375</c:v>
                </c:pt>
                <c:pt idx="1416">
                  <c:v>112.57807495086099</c:v>
                </c:pt>
                <c:pt idx="1417">
                  <c:v>112.26820887609399</c:v>
                </c:pt>
                <c:pt idx="1418">
                  <c:v>111.830306604901</c:v>
                </c:pt>
                <c:pt idx="1419">
                  <c:v>112.058177039524</c:v>
                </c:pt>
                <c:pt idx="1420">
                  <c:v>111.294076136012</c:v>
                </c:pt>
                <c:pt idx="1421">
                  <c:v>110.327780431611</c:v>
                </c:pt>
                <c:pt idx="1422">
                  <c:v>111.476124912003</c:v>
                </c:pt>
                <c:pt idx="1423">
                  <c:v>111.370650296161</c:v>
                </c:pt>
                <c:pt idx="1424">
                  <c:v>110.38355434904901</c:v>
                </c:pt>
                <c:pt idx="1425">
                  <c:v>110.39352591637601</c:v>
                </c:pt>
                <c:pt idx="1426">
                  <c:v>110.258236402503</c:v>
                </c:pt>
                <c:pt idx="1427">
                  <c:v>109.796172134079</c:v>
                </c:pt>
                <c:pt idx="1428">
                  <c:v>109.92409214377</c:v>
                </c:pt>
                <c:pt idx="1429">
                  <c:v>110.510158110601</c:v>
                </c:pt>
                <c:pt idx="1430">
                  <c:v>109.993292453808</c:v>
                </c:pt>
                <c:pt idx="1431">
                  <c:v>110.27565254688101</c:v>
                </c:pt>
                <c:pt idx="1432">
                  <c:v>110.08906619261801</c:v>
                </c:pt>
                <c:pt idx="1433">
                  <c:v>110.534225340378</c:v>
                </c:pt>
                <c:pt idx="1434">
                  <c:v>110.48791707442</c:v>
                </c:pt>
                <c:pt idx="1435">
                  <c:v>110.125508025746</c:v>
                </c:pt>
                <c:pt idx="1436">
                  <c:v>111.10424400234101</c:v>
                </c:pt>
                <c:pt idx="1437">
                  <c:v>111.105472025259</c:v>
                </c:pt>
                <c:pt idx="1438">
                  <c:v>110.46973849576</c:v>
                </c:pt>
                <c:pt idx="1439">
                  <c:v>110.173734658288</c:v>
                </c:pt>
                <c:pt idx="1440">
                  <c:v>108.898128299806</c:v>
                </c:pt>
                <c:pt idx="1441">
                  <c:v>108.337063413149</c:v>
                </c:pt>
                <c:pt idx="1442">
                  <c:v>108.09965957532</c:v>
                </c:pt>
                <c:pt idx="1443">
                  <c:v>107.06342234622301</c:v>
                </c:pt>
                <c:pt idx="1444">
                  <c:v>103.842385971586</c:v>
                </c:pt>
                <c:pt idx="1445">
                  <c:v>104.318203667422</c:v>
                </c:pt>
                <c:pt idx="1446">
                  <c:v>103.19284970723299</c:v>
                </c:pt>
                <c:pt idx="1447">
                  <c:v>103.60630708083799</c:v>
                </c:pt>
                <c:pt idx="1448">
                  <c:v>104.39465723556</c:v>
                </c:pt>
                <c:pt idx="1449">
                  <c:v>103.656157523266</c:v>
                </c:pt>
                <c:pt idx="1450">
                  <c:v>103.392024865068</c:v>
                </c:pt>
                <c:pt idx="1451">
                  <c:v>103.564948542401</c:v>
                </c:pt>
                <c:pt idx="1452">
                  <c:v>102.850988508184</c:v>
                </c:pt>
                <c:pt idx="1453">
                  <c:v>103.33429116380501</c:v>
                </c:pt>
                <c:pt idx="1454">
                  <c:v>102.714568769781</c:v>
                </c:pt>
                <c:pt idx="1455">
                  <c:v>102.956300169269</c:v>
                </c:pt>
                <c:pt idx="1456">
                  <c:v>102.47887040358999</c:v>
                </c:pt>
                <c:pt idx="1457">
                  <c:v>103.48762336702499</c:v>
                </c:pt>
                <c:pt idx="1458">
                  <c:v>104.043254679326</c:v>
                </c:pt>
                <c:pt idx="1459">
                  <c:v>104.41718210024</c:v>
                </c:pt>
                <c:pt idx="1460">
                  <c:v>104.936851731659</c:v>
                </c:pt>
                <c:pt idx="1461">
                  <c:v>106.191848872493</c:v>
                </c:pt>
                <c:pt idx="1462">
                  <c:v>105.25828529839799</c:v>
                </c:pt>
                <c:pt idx="1463">
                  <c:v>104.92756593296799</c:v>
                </c:pt>
                <c:pt idx="1464">
                  <c:v>105.66034508166901</c:v>
                </c:pt>
                <c:pt idx="1465">
                  <c:v>105.19401961934</c:v>
                </c:pt>
                <c:pt idx="1466">
                  <c:v>106.612464118102</c:v>
                </c:pt>
                <c:pt idx="1467">
                  <c:v>108.314560224091</c:v>
                </c:pt>
                <c:pt idx="1468">
                  <c:v>108.993127962698</c:v>
                </c:pt>
                <c:pt idx="1469">
                  <c:v>107.886906068473</c:v>
                </c:pt>
                <c:pt idx="1470">
                  <c:v>107.139515001916</c:v>
                </c:pt>
                <c:pt idx="1471">
                  <c:v>107.28728298226901</c:v>
                </c:pt>
                <c:pt idx="1472">
                  <c:v>107.713628286326</c:v>
                </c:pt>
                <c:pt idx="1473">
                  <c:v>108.552372014162</c:v>
                </c:pt>
                <c:pt idx="1474">
                  <c:v>108.957986011111</c:v>
                </c:pt>
                <c:pt idx="1475">
                  <c:v>109.78298336245101</c:v>
                </c:pt>
                <c:pt idx="1476">
                  <c:v>109.213729946174</c:v>
                </c:pt>
                <c:pt idx="1477">
                  <c:v>108.678773195791</c:v>
                </c:pt>
                <c:pt idx="1478">
                  <c:v>109.076300529817</c:v>
                </c:pt>
                <c:pt idx="1479">
                  <c:v>108.02848226165101</c:v>
                </c:pt>
                <c:pt idx="1480">
                  <c:v>107.36738733690601</c:v>
                </c:pt>
                <c:pt idx="1481">
                  <c:v>106.057623748205</c:v>
                </c:pt>
                <c:pt idx="1482">
                  <c:v>106.041979075684</c:v>
                </c:pt>
                <c:pt idx="1483">
                  <c:v>105.810224357424</c:v>
                </c:pt>
                <c:pt idx="1484">
                  <c:v>105.916773404306</c:v>
                </c:pt>
                <c:pt idx="1485">
                  <c:v>106.170126243086</c:v>
                </c:pt>
                <c:pt idx="1486">
                  <c:v>106.481172666925</c:v>
                </c:pt>
                <c:pt idx="1487">
                  <c:v>106.931843668128</c:v>
                </c:pt>
                <c:pt idx="1488">
                  <c:v>108.097010942276</c:v>
                </c:pt>
                <c:pt idx="1489">
                  <c:v>107.691630842176</c:v>
                </c:pt>
                <c:pt idx="1490">
                  <c:v>107.871717877392</c:v>
                </c:pt>
                <c:pt idx="1491">
                  <c:v>109.25494062141399</c:v>
                </c:pt>
                <c:pt idx="1492">
                  <c:v>111.573475377199</c:v>
                </c:pt>
                <c:pt idx="1493">
                  <c:v>111.252921576792</c:v>
                </c:pt>
                <c:pt idx="1494">
                  <c:v>109.9335825804</c:v>
                </c:pt>
                <c:pt idx="1495">
                  <c:v>109.654055043357</c:v>
                </c:pt>
                <c:pt idx="1496">
                  <c:v>108.599917774619</c:v>
                </c:pt>
                <c:pt idx="1497">
                  <c:v>108.458689181997</c:v>
                </c:pt>
                <c:pt idx="1498">
                  <c:v>110.46674358198101</c:v>
                </c:pt>
                <c:pt idx="1499">
                  <c:v>110.511378550126</c:v>
                </c:pt>
                <c:pt idx="1500">
                  <c:v>111.008330190157</c:v>
                </c:pt>
                <c:pt idx="1501">
                  <c:v>110.184363066305</c:v>
                </c:pt>
                <c:pt idx="1502">
                  <c:v>109.34356713743701</c:v>
                </c:pt>
                <c:pt idx="1503">
                  <c:v>111.453099446366</c:v>
                </c:pt>
                <c:pt idx="1504">
                  <c:v>111.776611396663</c:v>
                </c:pt>
                <c:pt idx="1505">
                  <c:v>112.951543905902</c:v>
                </c:pt>
                <c:pt idx="1506">
                  <c:v>112.84077176427</c:v>
                </c:pt>
                <c:pt idx="1507">
                  <c:v>112.78848681962501</c:v>
                </c:pt>
                <c:pt idx="1508">
                  <c:v>112.377750762446</c:v>
                </c:pt>
                <c:pt idx="1509">
                  <c:v>111.523860254646</c:v>
                </c:pt>
                <c:pt idx="1510">
                  <c:v>112.237341581568</c:v>
                </c:pt>
                <c:pt idx="1511">
                  <c:v>111.536423024871</c:v>
                </c:pt>
                <c:pt idx="1512">
                  <c:v>111.61705074762899</c:v>
                </c:pt>
                <c:pt idx="1513">
                  <c:v>112.02789766618</c:v>
                </c:pt>
                <c:pt idx="1514">
                  <c:v>111.663404687247</c:v>
                </c:pt>
                <c:pt idx="1515">
                  <c:v>112.411523444671</c:v>
                </c:pt>
                <c:pt idx="1516">
                  <c:v>111.62905822342699</c:v>
                </c:pt>
                <c:pt idx="1517">
                  <c:v>110.283821037599</c:v>
                </c:pt>
                <c:pt idx="1518">
                  <c:v>109.103244066643</c:v>
                </c:pt>
                <c:pt idx="1519">
                  <c:v>108.363314323908</c:v>
                </c:pt>
                <c:pt idx="1520">
                  <c:v>106.79199700363399</c:v>
                </c:pt>
                <c:pt idx="1521">
                  <c:v>106.082566381685</c:v>
                </c:pt>
                <c:pt idx="1522">
                  <c:v>106.979181207658</c:v>
                </c:pt>
                <c:pt idx="1523">
                  <c:v>106.589061809581</c:v>
                </c:pt>
                <c:pt idx="1524">
                  <c:v>106.468002841054</c:v>
                </c:pt>
                <c:pt idx="1525">
                  <c:v>106.24044378032301</c:v>
                </c:pt>
                <c:pt idx="1526">
                  <c:v>105.211773957726</c:v>
                </c:pt>
                <c:pt idx="1527">
                  <c:v>104.975072945756</c:v>
                </c:pt>
                <c:pt idx="1528">
                  <c:v>104.824895336156</c:v>
                </c:pt>
                <c:pt idx="1529">
                  <c:v>104.98279664598</c:v>
                </c:pt>
                <c:pt idx="1530">
                  <c:v>103.663728115297</c:v>
                </c:pt>
                <c:pt idx="1531">
                  <c:v>103.588518521319</c:v>
                </c:pt>
                <c:pt idx="1532">
                  <c:v>104.314612737749</c:v>
                </c:pt>
                <c:pt idx="1533">
                  <c:v>104.57044260944301</c:v>
                </c:pt>
                <c:pt idx="1534">
                  <c:v>104.18711100641799</c:v>
                </c:pt>
                <c:pt idx="1535">
                  <c:v>105.04329547575099</c:v>
                </c:pt>
                <c:pt idx="1536">
                  <c:v>104.359244063212</c:v>
                </c:pt>
                <c:pt idx="1537">
                  <c:v>104.622824600435</c:v>
                </c:pt>
                <c:pt idx="1538">
                  <c:v>103.75112290521901</c:v>
                </c:pt>
                <c:pt idx="1539">
                  <c:v>104.169223701653</c:v>
                </c:pt>
                <c:pt idx="1540">
                  <c:v>104.498832925431</c:v>
                </c:pt>
                <c:pt idx="1541">
                  <c:v>103.850231468147</c:v>
                </c:pt>
                <c:pt idx="1542">
                  <c:v>103.383950738312</c:v>
                </c:pt>
                <c:pt idx="1543">
                  <c:v>105.99086969780799</c:v>
                </c:pt>
                <c:pt idx="1544">
                  <c:v>104.781312314659</c:v>
                </c:pt>
                <c:pt idx="1545">
                  <c:v>105.51768116405199</c:v>
                </c:pt>
                <c:pt idx="1546">
                  <c:v>104.171563469788</c:v>
                </c:pt>
                <c:pt idx="1547">
                  <c:v>104.160411417351</c:v>
                </c:pt>
                <c:pt idx="1548">
                  <c:v>104.087801070726</c:v>
                </c:pt>
                <c:pt idx="1549">
                  <c:v>103.43654770862</c:v>
                </c:pt>
                <c:pt idx="1550">
                  <c:v>103.960980218556</c:v>
                </c:pt>
                <c:pt idx="1551">
                  <c:v>105.37394338560399</c:v>
                </c:pt>
                <c:pt idx="1552">
                  <c:v>104.00586459597601</c:v>
                </c:pt>
                <c:pt idx="1553">
                  <c:v>105.47728664831099</c:v>
                </c:pt>
                <c:pt idx="1554">
                  <c:v>106.760844547799</c:v>
                </c:pt>
                <c:pt idx="1555">
                  <c:v>106.588599501282</c:v>
                </c:pt>
                <c:pt idx="1556">
                  <c:v>106.05259227245401</c:v>
                </c:pt>
                <c:pt idx="1557">
                  <c:v>106.278935664663</c:v>
                </c:pt>
                <c:pt idx="1558">
                  <c:v>106.165062834647</c:v>
                </c:pt>
                <c:pt idx="1559">
                  <c:v>105.888185614406</c:v>
                </c:pt>
                <c:pt idx="1560">
                  <c:v>106.346889305332</c:v>
                </c:pt>
                <c:pt idx="1561">
                  <c:v>105.561149897155</c:v>
                </c:pt>
                <c:pt idx="1562">
                  <c:v>106.104791745627</c:v>
                </c:pt>
                <c:pt idx="1563">
                  <c:v>105.984088526308</c:v>
                </c:pt>
                <c:pt idx="1564">
                  <c:v>107.59777785087999</c:v>
                </c:pt>
                <c:pt idx="1565">
                  <c:v>108.232402001073</c:v>
                </c:pt>
                <c:pt idx="1566">
                  <c:v>110.256833612118</c:v>
                </c:pt>
                <c:pt idx="1567">
                  <c:v>111.82426243394001</c:v>
                </c:pt>
                <c:pt idx="1568">
                  <c:v>112.062862184518</c:v>
                </c:pt>
                <c:pt idx="1569">
                  <c:v>110.866799419724</c:v>
                </c:pt>
                <c:pt idx="1570">
                  <c:v>110.89881167739</c:v>
                </c:pt>
                <c:pt idx="1571">
                  <c:v>111.84230563791</c:v>
                </c:pt>
                <c:pt idx="1572">
                  <c:v>110.204440761141</c:v>
                </c:pt>
                <c:pt idx="1573">
                  <c:v>112.55738625300999</c:v>
                </c:pt>
                <c:pt idx="1574">
                  <c:v>112.64732541507099</c:v>
                </c:pt>
                <c:pt idx="1575">
                  <c:v>113.146318997197</c:v>
                </c:pt>
                <c:pt idx="1576">
                  <c:v>114.326539933101</c:v>
                </c:pt>
                <c:pt idx="1577">
                  <c:v>114.169544741999</c:v>
                </c:pt>
                <c:pt idx="1578">
                  <c:v>113.45249719032</c:v>
                </c:pt>
                <c:pt idx="1579">
                  <c:v>114.588180510776</c:v>
                </c:pt>
                <c:pt idx="1580">
                  <c:v>115.051270139541</c:v>
                </c:pt>
                <c:pt idx="1581">
                  <c:v>116.524733006852</c:v>
                </c:pt>
                <c:pt idx="1582">
                  <c:v>114.41404073251699</c:v>
                </c:pt>
                <c:pt idx="1583">
                  <c:v>115.637520022177</c:v>
                </c:pt>
                <c:pt idx="1584">
                  <c:v>115.250940368928</c:v>
                </c:pt>
                <c:pt idx="1585">
                  <c:v>115.454491764761</c:v>
                </c:pt>
                <c:pt idx="1586">
                  <c:v>115.32213127621699</c:v>
                </c:pt>
                <c:pt idx="1587">
                  <c:v>116.734565739809</c:v>
                </c:pt>
                <c:pt idx="1588">
                  <c:v>119.250555096531</c:v>
                </c:pt>
                <c:pt idx="1589">
                  <c:v>121.618919525642</c:v>
                </c:pt>
                <c:pt idx="1590">
                  <c:v>121.041236598293</c:v>
                </c:pt>
                <c:pt idx="1591">
                  <c:v>121.509522693761</c:v>
                </c:pt>
                <c:pt idx="1592">
                  <c:v>126.915428223712</c:v>
                </c:pt>
                <c:pt idx="1593">
                  <c:v>125.75504743502</c:v>
                </c:pt>
                <c:pt idx="1594">
                  <c:v>123.51380121291901</c:v>
                </c:pt>
                <c:pt idx="1595">
                  <c:v>123.64737094146901</c:v>
                </c:pt>
                <c:pt idx="1596">
                  <c:v>124.62251836586501</c:v>
                </c:pt>
                <c:pt idx="1597">
                  <c:v>126.660336096834</c:v>
                </c:pt>
                <c:pt idx="1598">
                  <c:v>125.62815986193</c:v>
                </c:pt>
                <c:pt idx="1599">
                  <c:v>125.87552827635901</c:v>
                </c:pt>
                <c:pt idx="1600">
                  <c:v>128.99183993242801</c:v>
                </c:pt>
                <c:pt idx="1601">
                  <c:v>130.071701649543</c:v>
                </c:pt>
                <c:pt idx="1602">
                  <c:v>130.29461204091299</c:v>
                </c:pt>
                <c:pt idx="1603">
                  <c:v>129.889122346227</c:v>
                </c:pt>
                <c:pt idx="1604">
                  <c:v>131.10528116069599</c:v>
                </c:pt>
                <c:pt idx="1605">
                  <c:v>130.183296467443</c:v>
                </c:pt>
                <c:pt idx="1606">
                  <c:v>129.822699279029</c:v>
                </c:pt>
                <c:pt idx="1607">
                  <c:v>131.328746242932</c:v>
                </c:pt>
                <c:pt idx="1608">
                  <c:v>130.436302068933</c:v>
                </c:pt>
                <c:pt idx="1609">
                  <c:v>130.91920278069699</c:v>
                </c:pt>
                <c:pt idx="1610">
                  <c:v>130.71847205239499</c:v>
                </c:pt>
                <c:pt idx="1611">
                  <c:v>129.863517717148</c:v>
                </c:pt>
                <c:pt idx="1612">
                  <c:v>131.19960117823899</c:v>
                </c:pt>
                <c:pt idx="1613">
                  <c:v>127.86812099562199</c:v>
                </c:pt>
                <c:pt idx="1614">
                  <c:v>127.272181504218</c:v>
                </c:pt>
                <c:pt idx="1615">
                  <c:v>128.31014238096401</c:v>
                </c:pt>
                <c:pt idx="1616">
                  <c:v>130.528888949432</c:v>
                </c:pt>
                <c:pt idx="1617">
                  <c:v>128.01840175195801</c:v>
                </c:pt>
                <c:pt idx="1618">
                  <c:v>127.744973010066</c:v>
                </c:pt>
                <c:pt idx="1619">
                  <c:v>127.564068501441</c:v>
                </c:pt>
                <c:pt idx="1620">
                  <c:v>129.472849364377</c:v>
                </c:pt>
                <c:pt idx="1621">
                  <c:v>127.36285334327501</c:v>
                </c:pt>
                <c:pt idx="1622">
                  <c:v>126.698849223899</c:v>
                </c:pt>
                <c:pt idx="1623">
                  <c:v>126.743213318171</c:v>
                </c:pt>
                <c:pt idx="1624">
                  <c:v>126.22969865110301</c:v>
                </c:pt>
                <c:pt idx="1625">
                  <c:v>127.28254763715699</c:v>
                </c:pt>
                <c:pt idx="1626">
                  <c:v>125.530505929372</c:v>
                </c:pt>
                <c:pt idx="1627">
                  <c:v>126.47576807483701</c:v>
                </c:pt>
                <c:pt idx="1628">
                  <c:v>126.627304685185</c:v>
                </c:pt>
                <c:pt idx="1629">
                  <c:v>125.566330193444</c:v>
                </c:pt>
                <c:pt idx="1630">
                  <c:v>128.108625324645</c:v>
                </c:pt>
                <c:pt idx="1631">
                  <c:v>127.554262407991</c:v>
                </c:pt>
                <c:pt idx="1632">
                  <c:v>130.05752613767501</c:v>
                </c:pt>
                <c:pt idx="1633">
                  <c:v>129.39095143300199</c:v>
                </c:pt>
                <c:pt idx="1634">
                  <c:v>130.163058525552</c:v>
                </c:pt>
                <c:pt idx="1635">
                  <c:v>129.64555384460999</c:v>
                </c:pt>
                <c:pt idx="1636">
                  <c:v>128.97478294802301</c:v>
                </c:pt>
                <c:pt idx="1637">
                  <c:v>127.781576306232</c:v>
                </c:pt>
                <c:pt idx="1638">
                  <c:v>128.10385864579101</c:v>
                </c:pt>
                <c:pt idx="1639">
                  <c:v>127.101162535911</c:v>
                </c:pt>
                <c:pt idx="1640">
                  <c:v>128.02571872371101</c:v>
                </c:pt>
                <c:pt idx="1641">
                  <c:v>127.898539917259</c:v>
                </c:pt>
                <c:pt idx="1642">
                  <c:v>128.48165972418201</c:v>
                </c:pt>
                <c:pt idx="1643">
                  <c:v>126.074815047179</c:v>
                </c:pt>
                <c:pt idx="1644">
                  <c:v>125.95687340508699</c:v>
                </c:pt>
                <c:pt idx="1645">
                  <c:v>125.652921902722</c:v>
                </c:pt>
                <c:pt idx="1646">
                  <c:v>126.259406584698</c:v>
                </c:pt>
                <c:pt idx="1647">
                  <c:v>127.73589987976401</c:v>
                </c:pt>
                <c:pt idx="1648">
                  <c:v>130.45852788239901</c:v>
                </c:pt>
                <c:pt idx="1649">
                  <c:v>129.710152738083</c:v>
                </c:pt>
                <c:pt idx="1650">
                  <c:v>130.38290846277201</c:v>
                </c:pt>
                <c:pt idx="1651">
                  <c:v>130.09883947327401</c:v>
                </c:pt>
                <c:pt idx="1652">
                  <c:v>130.006245324318</c:v>
                </c:pt>
                <c:pt idx="1653">
                  <c:v>131.59832130078601</c:v>
                </c:pt>
                <c:pt idx="1654">
                  <c:v>129.266749563757</c:v>
                </c:pt>
                <c:pt idx="1655">
                  <c:v>129.222603230392</c:v>
                </c:pt>
                <c:pt idx="1656">
                  <c:v>130.31146122635801</c:v>
                </c:pt>
                <c:pt idx="1657">
                  <c:v>128.84536906542499</c:v>
                </c:pt>
                <c:pt idx="1658">
                  <c:v>130.67213289536099</c:v>
                </c:pt>
                <c:pt idx="1659">
                  <c:v>130.344857691915</c:v>
                </c:pt>
                <c:pt idx="1660">
                  <c:v>130.40264740761199</c:v>
                </c:pt>
                <c:pt idx="1661">
                  <c:v>127.032602009652</c:v>
                </c:pt>
                <c:pt idx="1662">
                  <c:v>126.570797919697</c:v>
                </c:pt>
                <c:pt idx="1663">
                  <c:v>127.25512443546199</c:v>
                </c:pt>
                <c:pt idx="1664">
                  <c:v>127.084397424686</c:v>
                </c:pt>
                <c:pt idx="1665">
                  <c:v>123.53414502400101</c:v>
                </c:pt>
                <c:pt idx="1666">
                  <c:v>122.747028838391</c:v>
                </c:pt>
                <c:pt idx="1667">
                  <c:v>122.55977707216699</c:v>
                </c:pt>
                <c:pt idx="1668">
                  <c:v>122.15602856765599</c:v>
                </c:pt>
                <c:pt idx="1669">
                  <c:v>121.35270902225901</c:v>
                </c:pt>
                <c:pt idx="1670">
                  <c:v>123.685370877371</c:v>
                </c:pt>
                <c:pt idx="1671">
                  <c:v>124.024125292862</c:v>
                </c:pt>
                <c:pt idx="1672">
                  <c:v>123.701578538939</c:v>
                </c:pt>
                <c:pt idx="1673">
                  <c:v>126.29601477940599</c:v>
                </c:pt>
                <c:pt idx="1674">
                  <c:v>127.05465288974899</c:v>
                </c:pt>
                <c:pt idx="1675">
                  <c:v>126.022762833534</c:v>
                </c:pt>
                <c:pt idx="1676">
                  <c:v>128.24619298091201</c:v>
                </c:pt>
                <c:pt idx="1677">
                  <c:v>129.341992912254</c:v>
                </c:pt>
                <c:pt idx="1678">
                  <c:v>131.68728451343799</c:v>
                </c:pt>
                <c:pt idx="1679">
                  <c:v>132.575095940464</c:v>
                </c:pt>
                <c:pt idx="1680">
                  <c:v>134.21861295676001</c:v>
                </c:pt>
                <c:pt idx="1681">
                  <c:v>133.97219152658599</c:v>
                </c:pt>
                <c:pt idx="1682">
                  <c:v>132.709754219263</c:v>
                </c:pt>
                <c:pt idx="1683">
                  <c:v>133.274266648268</c:v>
                </c:pt>
                <c:pt idx="1684">
                  <c:v>129.33535776230499</c:v>
                </c:pt>
                <c:pt idx="1685">
                  <c:v>127.610408621433</c:v>
                </c:pt>
                <c:pt idx="1686">
                  <c:v>126.867758618281</c:v>
                </c:pt>
                <c:pt idx="1687">
                  <c:v>124.35398559421</c:v>
                </c:pt>
                <c:pt idx="1688">
                  <c:v>141.75162412798201</c:v>
                </c:pt>
                <c:pt idx="1689">
                  <c:v>147.678260710139</c:v>
                </c:pt>
                <c:pt idx="1690">
                  <c:v>144.95945134637199</c:v>
                </c:pt>
                <c:pt idx="1691">
                  <c:v>144.75273710155699</c:v>
                </c:pt>
                <c:pt idx="1692">
                  <c:v>146.36753268335801</c:v>
                </c:pt>
                <c:pt idx="1693">
                  <c:v>149.143873612742</c:v>
                </c:pt>
                <c:pt idx="1694">
                  <c:v>149.769883757515</c:v>
                </c:pt>
                <c:pt idx="1695">
                  <c:v>153.44697709326201</c:v>
                </c:pt>
                <c:pt idx="1696">
                  <c:v>155.42185403543999</c:v>
                </c:pt>
                <c:pt idx="1697">
                  <c:v>155.29914913319899</c:v>
                </c:pt>
                <c:pt idx="1698">
                  <c:v>155.45291948031601</c:v>
                </c:pt>
                <c:pt idx="1699">
                  <c:v>153.68851187167701</c:v>
                </c:pt>
                <c:pt idx="1700">
                  <c:v>148.17282679528199</c:v>
                </c:pt>
                <c:pt idx="1701">
                  <c:v>150.510116703873</c:v>
                </c:pt>
                <c:pt idx="1702">
                  <c:v>147.454391579906</c:v>
                </c:pt>
                <c:pt idx="1703">
                  <c:v>149.42687445822</c:v>
                </c:pt>
                <c:pt idx="1704">
                  <c:v>147.70959508833701</c:v>
                </c:pt>
                <c:pt idx="1705">
                  <c:v>149.718560690218</c:v>
                </c:pt>
                <c:pt idx="1706">
                  <c:v>146.79167385112299</c:v>
                </c:pt>
                <c:pt idx="1707">
                  <c:v>148.211240539302</c:v>
                </c:pt>
                <c:pt idx="1708">
                  <c:v>148.62275475031001</c:v>
                </c:pt>
                <c:pt idx="1709">
                  <c:v>147.51870687970501</c:v>
                </c:pt>
                <c:pt idx="1710">
                  <c:v>148.15393121420701</c:v>
                </c:pt>
                <c:pt idx="1711">
                  <c:v>149.33443688509601</c:v>
                </c:pt>
                <c:pt idx="1712">
                  <c:v>149.514108765738</c:v>
                </c:pt>
                <c:pt idx="1713">
                  <c:v>150.45221953188801</c:v>
                </c:pt>
                <c:pt idx="1714">
                  <c:v>151.31450003282299</c:v>
                </c:pt>
                <c:pt idx="1715">
                  <c:v>150.44175705996699</c:v>
                </c:pt>
                <c:pt idx="1716">
                  <c:v>150.130059314015</c:v>
                </c:pt>
                <c:pt idx="1717">
                  <c:v>153.02076176831099</c:v>
                </c:pt>
                <c:pt idx="1718">
                  <c:v>150.56742732349801</c:v>
                </c:pt>
                <c:pt idx="1719">
                  <c:v>150.91257661135799</c:v>
                </c:pt>
                <c:pt idx="1720">
                  <c:v>151.95062678686699</c:v>
                </c:pt>
                <c:pt idx="1721">
                  <c:v>152.515983781709</c:v>
                </c:pt>
                <c:pt idx="1722">
                  <c:v>152.28805678435401</c:v>
                </c:pt>
                <c:pt idx="1723">
                  <c:v>152.35956526094699</c:v>
                </c:pt>
                <c:pt idx="1724">
                  <c:v>153.23088626552899</c:v>
                </c:pt>
                <c:pt idx="1725">
                  <c:v>152.051826027869</c:v>
                </c:pt>
                <c:pt idx="1726">
                  <c:v>152.378303121919</c:v>
                </c:pt>
                <c:pt idx="1727">
                  <c:v>151.33205445062799</c:v>
                </c:pt>
                <c:pt idx="1728">
                  <c:v>151.218340795106</c:v>
                </c:pt>
                <c:pt idx="1729">
                  <c:v>150.17222072674201</c:v>
                </c:pt>
                <c:pt idx="1730">
                  <c:v>149.42082011262599</c:v>
                </c:pt>
                <c:pt idx="1731">
                  <c:v>147.40510095336199</c:v>
                </c:pt>
                <c:pt idx="1732">
                  <c:v>147.64543428008801</c:v>
                </c:pt>
                <c:pt idx="1733">
                  <c:v>148.18827232817</c:v>
                </c:pt>
                <c:pt idx="1734">
                  <c:v>148.829328699114</c:v>
                </c:pt>
                <c:pt idx="1735">
                  <c:v>147.67598960314501</c:v>
                </c:pt>
                <c:pt idx="1736">
                  <c:v>146.811018584517</c:v>
                </c:pt>
                <c:pt idx="1737">
                  <c:v>145.91009524837199</c:v>
                </c:pt>
                <c:pt idx="1738">
                  <c:v>146.87943833668999</c:v>
                </c:pt>
                <c:pt idx="1739">
                  <c:v>146.98726865116799</c:v>
                </c:pt>
                <c:pt idx="1740">
                  <c:v>148.010682358303</c:v>
                </c:pt>
                <c:pt idx="1741">
                  <c:v>148.61885504606099</c:v>
                </c:pt>
                <c:pt idx="1742">
                  <c:v>148.32472395345599</c:v>
                </c:pt>
                <c:pt idx="1743">
                  <c:v>147.51604134657001</c:v>
                </c:pt>
                <c:pt idx="1744">
                  <c:v>146.673344923435</c:v>
                </c:pt>
                <c:pt idx="1745">
                  <c:v>147.304737878895</c:v>
                </c:pt>
                <c:pt idx="1746">
                  <c:v>147.29598277155901</c:v>
                </c:pt>
                <c:pt idx="1747">
                  <c:v>146.291960773276</c:v>
                </c:pt>
                <c:pt idx="1748">
                  <c:v>148.525806940899</c:v>
                </c:pt>
                <c:pt idx="1749">
                  <c:v>148.56419158586999</c:v>
                </c:pt>
                <c:pt idx="1750">
                  <c:v>149.192816548232</c:v>
                </c:pt>
                <c:pt idx="1751">
                  <c:v>151.21787094585</c:v>
                </c:pt>
                <c:pt idx="1752">
                  <c:v>150.67887309020099</c:v>
                </c:pt>
                <c:pt idx="1753">
                  <c:v>151.921928684101</c:v>
                </c:pt>
                <c:pt idx="1754">
                  <c:v>151.95110448687299</c:v>
                </c:pt>
                <c:pt idx="1755">
                  <c:v>150.20205929285299</c:v>
                </c:pt>
                <c:pt idx="1756">
                  <c:v>149.56322252961701</c:v>
                </c:pt>
                <c:pt idx="1757">
                  <c:v>149.998746893537</c:v>
                </c:pt>
                <c:pt idx="1758">
                  <c:v>149.439946599298</c:v>
                </c:pt>
                <c:pt idx="1759">
                  <c:v>150.528579569389</c:v>
                </c:pt>
                <c:pt idx="1760">
                  <c:v>146.83401619185599</c:v>
                </c:pt>
                <c:pt idx="1761">
                  <c:v>146.40722238801499</c:v>
                </c:pt>
                <c:pt idx="1762">
                  <c:v>146.553742963932</c:v>
                </c:pt>
                <c:pt idx="1763">
                  <c:v>148.96316853345601</c:v>
                </c:pt>
                <c:pt idx="1764">
                  <c:v>150.14881265158101</c:v>
                </c:pt>
                <c:pt idx="1765">
                  <c:v>152.33246159024699</c:v>
                </c:pt>
                <c:pt idx="1766">
                  <c:v>151.522887916385</c:v>
                </c:pt>
                <c:pt idx="1767">
                  <c:v>151.27724356981199</c:v>
                </c:pt>
                <c:pt idx="1768">
                  <c:v>151.20602667483001</c:v>
                </c:pt>
                <c:pt idx="1769">
                  <c:v>151.866105478664</c:v>
                </c:pt>
                <c:pt idx="1770">
                  <c:v>151.32615886396499</c:v>
                </c:pt>
                <c:pt idx="1771">
                  <c:v>152.24843423386099</c:v>
                </c:pt>
                <c:pt idx="1772">
                  <c:v>152.262013816831</c:v>
                </c:pt>
                <c:pt idx="1773">
                  <c:v>152.56390320560601</c:v>
                </c:pt>
                <c:pt idx="1774">
                  <c:v>152.23592249491901</c:v>
                </c:pt>
                <c:pt idx="1775">
                  <c:v>154.071080987854</c:v>
                </c:pt>
                <c:pt idx="1776">
                  <c:v>152.430846481088</c:v>
                </c:pt>
                <c:pt idx="1777">
                  <c:v>153.65480211213799</c:v>
                </c:pt>
                <c:pt idx="1778">
                  <c:v>154.34483031724099</c:v>
                </c:pt>
                <c:pt idx="1779">
                  <c:v>153.731067569793</c:v>
                </c:pt>
                <c:pt idx="1780">
                  <c:v>155.039885968856</c:v>
                </c:pt>
                <c:pt idx="1781">
                  <c:v>155.390467783291</c:v>
                </c:pt>
                <c:pt idx="1782">
                  <c:v>154.15990231116299</c:v>
                </c:pt>
                <c:pt idx="1783">
                  <c:v>153.516852588831</c:v>
                </c:pt>
                <c:pt idx="1784">
                  <c:v>152.30049987779</c:v>
                </c:pt>
                <c:pt idx="1785">
                  <c:v>151.822891080787</c:v>
                </c:pt>
                <c:pt idx="1786">
                  <c:v>151.79725876771599</c:v>
                </c:pt>
                <c:pt idx="1787">
                  <c:v>147.85497744403099</c:v>
                </c:pt>
                <c:pt idx="1788">
                  <c:v>143.31857329650401</c:v>
                </c:pt>
                <c:pt idx="1789">
                  <c:v>143.99888044681799</c:v>
                </c:pt>
                <c:pt idx="1790">
                  <c:v>145.28236837509999</c:v>
                </c:pt>
                <c:pt idx="1791">
                  <c:v>145.10493544278501</c:v>
                </c:pt>
                <c:pt idx="1792">
                  <c:v>144.36303011965501</c:v>
                </c:pt>
                <c:pt idx="1793">
                  <c:v>144.262518031322</c:v>
                </c:pt>
                <c:pt idx="1794">
                  <c:v>143.19725247441701</c:v>
                </c:pt>
                <c:pt idx="1795">
                  <c:v>143.77786138244201</c:v>
                </c:pt>
                <c:pt idx="1796">
                  <c:v>140.694403808532</c:v>
                </c:pt>
                <c:pt idx="1797">
                  <c:v>140.112680709599</c:v>
                </c:pt>
                <c:pt idx="1798">
                  <c:v>139.799445874247</c:v>
                </c:pt>
                <c:pt idx="1799">
                  <c:v>141.65069765607601</c:v>
                </c:pt>
                <c:pt idx="1800">
                  <c:v>140.21258069014999</c:v>
                </c:pt>
                <c:pt idx="1801">
                  <c:v>138.23559709027401</c:v>
                </c:pt>
                <c:pt idx="1802">
                  <c:v>137.05781118609201</c:v>
                </c:pt>
                <c:pt idx="1803">
                  <c:v>136.24403855705299</c:v>
                </c:pt>
                <c:pt idx="1804">
                  <c:v>135.43049747538799</c:v>
                </c:pt>
                <c:pt idx="1805">
                  <c:v>135.96831098824299</c:v>
                </c:pt>
                <c:pt idx="1806">
                  <c:v>137.05812082386799</c:v>
                </c:pt>
                <c:pt idx="1807">
                  <c:v>137.04623024230699</c:v>
                </c:pt>
                <c:pt idx="1808">
                  <c:v>135.66946890096401</c:v>
                </c:pt>
                <c:pt idx="1809">
                  <c:v>135.06107630384</c:v>
                </c:pt>
                <c:pt idx="1810">
                  <c:v>134.846464280144</c:v>
                </c:pt>
                <c:pt idx="1811">
                  <c:v>134.19096625918101</c:v>
                </c:pt>
                <c:pt idx="1812">
                  <c:v>133.891451113627</c:v>
                </c:pt>
                <c:pt idx="1813">
                  <c:v>133.72315146859501</c:v>
                </c:pt>
                <c:pt idx="1814">
                  <c:v>135.358631571366</c:v>
                </c:pt>
                <c:pt idx="1815">
                  <c:v>134.903631807419</c:v>
                </c:pt>
                <c:pt idx="1816">
                  <c:v>134.99787879197601</c:v>
                </c:pt>
                <c:pt idx="1817">
                  <c:v>135.405117182954</c:v>
                </c:pt>
                <c:pt idx="1818">
                  <c:v>135.88139391096701</c:v>
                </c:pt>
                <c:pt idx="1819">
                  <c:v>135.97958914515601</c:v>
                </c:pt>
                <c:pt idx="1820">
                  <c:v>136.81762663675701</c:v>
                </c:pt>
                <c:pt idx="1821">
                  <c:v>137.69483896600201</c:v>
                </c:pt>
                <c:pt idx="1822">
                  <c:v>139.18636046322999</c:v>
                </c:pt>
                <c:pt idx="1823">
                  <c:v>137.567553120925</c:v>
                </c:pt>
                <c:pt idx="1824">
                  <c:v>138.11394289353001</c:v>
                </c:pt>
                <c:pt idx="1825">
                  <c:v>139.53033195611201</c:v>
                </c:pt>
                <c:pt idx="1826">
                  <c:v>139.17524686728299</c:v>
                </c:pt>
                <c:pt idx="1827">
                  <c:v>140.07861205448799</c:v>
                </c:pt>
                <c:pt idx="1828">
                  <c:v>140.652240305947</c:v>
                </c:pt>
                <c:pt idx="1829">
                  <c:v>143.12286703881301</c:v>
                </c:pt>
                <c:pt idx="1830">
                  <c:v>143.72950454797299</c:v>
                </c:pt>
                <c:pt idx="1831">
                  <c:v>143.81350041223499</c:v>
                </c:pt>
                <c:pt idx="1832">
                  <c:v>144.854451386422</c:v>
                </c:pt>
                <c:pt idx="1833">
                  <c:v>144.90613285528099</c:v>
                </c:pt>
                <c:pt idx="1834">
                  <c:v>147.15563181274899</c:v>
                </c:pt>
                <c:pt idx="1835">
                  <c:v>144.41572661346899</c:v>
                </c:pt>
                <c:pt idx="1836">
                  <c:v>144.679306675943</c:v>
                </c:pt>
                <c:pt idx="1837">
                  <c:v>143.885427435906</c:v>
                </c:pt>
                <c:pt idx="1838">
                  <c:v>144.07567321273899</c:v>
                </c:pt>
                <c:pt idx="1839">
                  <c:v>143.12066624441599</c:v>
                </c:pt>
                <c:pt idx="1840">
                  <c:v>142.260352496173</c:v>
                </c:pt>
                <c:pt idx="1841">
                  <c:v>139.99657268648801</c:v>
                </c:pt>
                <c:pt idx="1842">
                  <c:v>139.078632836552</c:v>
                </c:pt>
                <c:pt idx="1843">
                  <c:v>139.85520346915899</c:v>
                </c:pt>
                <c:pt idx="1844">
                  <c:v>141.07063044523301</c:v>
                </c:pt>
                <c:pt idx="1845">
                  <c:v>141.81761145171899</c:v>
                </c:pt>
                <c:pt idx="1846">
                  <c:v>140.79980151266099</c:v>
                </c:pt>
                <c:pt idx="1847">
                  <c:v>143.01832287710801</c:v>
                </c:pt>
                <c:pt idx="1848">
                  <c:v>143.94251050380001</c:v>
                </c:pt>
                <c:pt idx="1849">
                  <c:v>146.00669930610999</c:v>
                </c:pt>
                <c:pt idx="1850">
                  <c:v>145.307969147536</c:v>
                </c:pt>
                <c:pt idx="1851">
                  <c:v>145.955360061226</c:v>
                </c:pt>
                <c:pt idx="1852">
                  <c:v>145.148676035802</c:v>
                </c:pt>
                <c:pt idx="1853">
                  <c:v>145.58781698591801</c:v>
                </c:pt>
                <c:pt idx="1854">
                  <c:v>144.13689405354199</c:v>
                </c:pt>
                <c:pt idx="1855">
                  <c:v>145.18188948962</c:v>
                </c:pt>
                <c:pt idx="1856">
                  <c:v>145.82218742038501</c:v>
                </c:pt>
                <c:pt idx="1857">
                  <c:v>146.19172478366301</c:v>
                </c:pt>
                <c:pt idx="1858">
                  <c:v>146.62973057616301</c:v>
                </c:pt>
                <c:pt idx="1859">
                  <c:v>146.44207885498901</c:v>
                </c:pt>
                <c:pt idx="1860">
                  <c:v>146.01647473063099</c:v>
                </c:pt>
                <c:pt idx="1861">
                  <c:v>146.478033504954</c:v>
                </c:pt>
                <c:pt idx="1862">
                  <c:v>146.64022303323401</c:v>
                </c:pt>
                <c:pt idx="1863">
                  <c:v>148.55340319598301</c:v>
                </c:pt>
                <c:pt idx="1864">
                  <c:v>148.34493670844299</c:v>
                </c:pt>
                <c:pt idx="1865">
                  <c:v>148.60348027230199</c:v>
                </c:pt>
                <c:pt idx="1866">
                  <c:v>149.68486634582101</c:v>
                </c:pt>
                <c:pt idx="1867">
                  <c:v>148.38805012404299</c:v>
                </c:pt>
                <c:pt idx="1868">
                  <c:v>147.93026929287799</c:v>
                </c:pt>
                <c:pt idx="1869">
                  <c:v>147.63920028268601</c:v>
                </c:pt>
                <c:pt idx="1870">
                  <c:v>146.83200213330599</c:v>
                </c:pt>
                <c:pt idx="1871">
                  <c:v>146.21441308202699</c:v>
                </c:pt>
                <c:pt idx="1872">
                  <c:v>145.43296994142</c:v>
                </c:pt>
                <c:pt idx="1873">
                  <c:v>145.835555908609</c:v>
                </c:pt>
                <c:pt idx="1874">
                  <c:v>145.20237138929801</c:v>
                </c:pt>
                <c:pt idx="1875">
                  <c:v>145.37635617284599</c:v>
                </c:pt>
                <c:pt idx="1876">
                  <c:v>146.180179564913</c:v>
                </c:pt>
                <c:pt idx="1877">
                  <c:v>146.25579009626401</c:v>
                </c:pt>
                <c:pt idx="1878">
                  <c:v>146.13634652977601</c:v>
                </c:pt>
                <c:pt idx="1879">
                  <c:v>147.12843833869999</c:v>
                </c:pt>
                <c:pt idx="1880">
                  <c:v>147.012552692843</c:v>
                </c:pt>
                <c:pt idx="1881">
                  <c:v>147.46712489485</c:v>
                </c:pt>
                <c:pt idx="1882">
                  <c:v>146.55472486452399</c:v>
                </c:pt>
                <c:pt idx="1883">
                  <c:v>147.02057727537701</c:v>
                </c:pt>
                <c:pt idx="1884">
                  <c:v>147.20242587369</c:v>
                </c:pt>
                <c:pt idx="1885">
                  <c:v>148.13970128474801</c:v>
                </c:pt>
                <c:pt idx="1886">
                  <c:v>148.42750457825301</c:v>
                </c:pt>
                <c:pt idx="1887">
                  <c:v>146.92955410997601</c:v>
                </c:pt>
                <c:pt idx="1888">
                  <c:v>146.66576941879299</c:v>
                </c:pt>
                <c:pt idx="1889">
                  <c:v>147.903722819743</c:v>
                </c:pt>
                <c:pt idx="1890">
                  <c:v>148.79052126904699</c:v>
                </c:pt>
                <c:pt idx="1891">
                  <c:v>148.181303307359</c:v>
                </c:pt>
                <c:pt idx="1892">
                  <c:v>147.922196028933</c:v>
                </c:pt>
                <c:pt idx="1893">
                  <c:v>149.34981587255501</c:v>
                </c:pt>
                <c:pt idx="1894">
                  <c:v>148.93727128514601</c:v>
                </c:pt>
                <c:pt idx="1895">
                  <c:v>150.34432427927101</c:v>
                </c:pt>
                <c:pt idx="1896">
                  <c:v>151.18575131956601</c:v>
                </c:pt>
                <c:pt idx="1897">
                  <c:v>151.73110254687899</c:v>
                </c:pt>
                <c:pt idx="1898">
                  <c:v>151.27182937751999</c:v>
                </c:pt>
                <c:pt idx="1899">
                  <c:v>150.673850513258</c:v>
                </c:pt>
                <c:pt idx="1900">
                  <c:v>147.99072605646799</c:v>
                </c:pt>
                <c:pt idx="1901">
                  <c:v>147.55793764241</c:v>
                </c:pt>
                <c:pt idx="1902">
                  <c:v>147.418243927867</c:v>
                </c:pt>
                <c:pt idx="1903">
                  <c:v>147.72300528559899</c:v>
                </c:pt>
                <c:pt idx="1904">
                  <c:v>146.88277376112899</c:v>
                </c:pt>
                <c:pt idx="1905">
                  <c:v>145.02090502863001</c:v>
                </c:pt>
                <c:pt idx="1906">
                  <c:v>145.55993776965201</c:v>
                </c:pt>
                <c:pt idx="1907">
                  <c:v>144.40880528532401</c:v>
                </c:pt>
                <c:pt idx="1908">
                  <c:v>144.28865150201401</c:v>
                </c:pt>
                <c:pt idx="1909">
                  <c:v>143.718573184799</c:v>
                </c:pt>
                <c:pt idx="1910">
                  <c:v>143.152333363031</c:v>
                </c:pt>
                <c:pt idx="1911">
                  <c:v>141.82130602409401</c:v>
                </c:pt>
                <c:pt idx="1912">
                  <c:v>140.016322963243</c:v>
                </c:pt>
                <c:pt idx="1913">
                  <c:v>139.36801275008901</c:v>
                </c:pt>
                <c:pt idx="1914">
                  <c:v>139.64561527282001</c:v>
                </c:pt>
                <c:pt idx="1915">
                  <c:v>139.12999706623501</c:v>
                </c:pt>
                <c:pt idx="1916">
                  <c:v>138.85286595555601</c:v>
                </c:pt>
                <c:pt idx="1917">
                  <c:v>140.06500188208199</c:v>
                </c:pt>
                <c:pt idx="1918">
                  <c:v>140.465622753628</c:v>
                </c:pt>
                <c:pt idx="1919">
                  <c:v>140.65869981839401</c:v>
                </c:pt>
                <c:pt idx="1920">
                  <c:v>141.09209071341601</c:v>
                </c:pt>
                <c:pt idx="1921">
                  <c:v>143.20229096794901</c:v>
                </c:pt>
                <c:pt idx="1922">
                  <c:v>142.01950864681899</c:v>
                </c:pt>
                <c:pt idx="1923">
                  <c:v>141.93445313883299</c:v>
                </c:pt>
                <c:pt idx="1924">
                  <c:v>142.873132826985</c:v>
                </c:pt>
                <c:pt idx="1925">
                  <c:v>142.234740976295</c:v>
                </c:pt>
                <c:pt idx="1926">
                  <c:v>142.94251937812601</c:v>
                </c:pt>
                <c:pt idx="1927">
                  <c:v>143.000389655872</c:v>
                </c:pt>
                <c:pt idx="1928">
                  <c:v>145.81860517770301</c:v>
                </c:pt>
                <c:pt idx="1929">
                  <c:v>145.38926381917699</c:v>
                </c:pt>
                <c:pt idx="1930">
                  <c:v>144.75353076125899</c:v>
                </c:pt>
                <c:pt idx="1931">
                  <c:v>145.021775606322</c:v>
                </c:pt>
                <c:pt idx="1932">
                  <c:v>144.78563118656601</c:v>
                </c:pt>
                <c:pt idx="1933">
                  <c:v>146.35791271090099</c:v>
                </c:pt>
                <c:pt idx="1934">
                  <c:v>146.172999659607</c:v>
                </c:pt>
                <c:pt idx="1935">
                  <c:v>147.685972498148</c:v>
                </c:pt>
                <c:pt idx="1936">
                  <c:v>146.310170667481</c:v>
                </c:pt>
                <c:pt idx="1937">
                  <c:v>145.489306507869</c:v>
                </c:pt>
                <c:pt idx="1938">
                  <c:v>146.41848672028999</c:v>
                </c:pt>
                <c:pt idx="1939">
                  <c:v>147.371291901527</c:v>
                </c:pt>
                <c:pt idx="1940">
                  <c:v>146.26308796333899</c:v>
                </c:pt>
                <c:pt idx="1941">
                  <c:v>145.73491865512199</c:v>
                </c:pt>
                <c:pt idx="1942">
                  <c:v>144.871155962003</c:v>
                </c:pt>
                <c:pt idx="1943">
                  <c:v>144.59035541848201</c:v>
                </c:pt>
                <c:pt idx="1944">
                  <c:v>143.84350916311999</c:v>
                </c:pt>
                <c:pt idx="1945">
                  <c:v>145.03226345551101</c:v>
                </c:pt>
                <c:pt idx="1946">
                  <c:v>144.96516829163701</c:v>
                </c:pt>
                <c:pt idx="1947">
                  <c:v>145.312332091173</c:v>
                </c:pt>
                <c:pt idx="1948">
                  <c:v>145.62862785429201</c:v>
                </c:pt>
                <c:pt idx="1949">
                  <c:v>144.15212582346899</c:v>
                </c:pt>
                <c:pt idx="1950">
                  <c:v>143.38827246231</c:v>
                </c:pt>
                <c:pt idx="1951">
                  <c:v>142.42111872890601</c:v>
                </c:pt>
                <c:pt idx="1952">
                  <c:v>141.13947962414301</c:v>
                </c:pt>
                <c:pt idx="1953">
                  <c:v>140.44366126817999</c:v>
                </c:pt>
                <c:pt idx="1954">
                  <c:v>139.012810552876</c:v>
                </c:pt>
                <c:pt idx="1955">
                  <c:v>139.59604414293301</c:v>
                </c:pt>
                <c:pt idx="1956">
                  <c:v>139.773642758059</c:v>
                </c:pt>
                <c:pt idx="1957">
                  <c:v>139.18122575184799</c:v>
                </c:pt>
                <c:pt idx="1958">
                  <c:v>138.63393521252101</c:v>
                </c:pt>
                <c:pt idx="1959">
                  <c:v>138.939773285006</c:v>
                </c:pt>
                <c:pt idx="1960">
                  <c:v>139.64720965491901</c:v>
                </c:pt>
                <c:pt idx="1961">
                  <c:v>139.52121825078299</c:v>
                </c:pt>
                <c:pt idx="1962">
                  <c:v>138.64853117522901</c:v>
                </c:pt>
                <c:pt idx="1963">
                  <c:v>138.283703069974</c:v>
                </c:pt>
                <c:pt idx="1964">
                  <c:v>139.32975993470001</c:v>
                </c:pt>
                <c:pt idx="1965">
                  <c:v>140.40083038865799</c:v>
                </c:pt>
                <c:pt idx="1966">
                  <c:v>140.45812597189399</c:v>
                </c:pt>
                <c:pt idx="1967">
                  <c:v>141.37401896684901</c:v>
                </c:pt>
                <c:pt idx="1968">
                  <c:v>142.29763672331501</c:v>
                </c:pt>
                <c:pt idx="1969">
                  <c:v>141.96475525296</c:v>
                </c:pt>
                <c:pt idx="1970">
                  <c:v>141.29721497102699</c:v>
                </c:pt>
                <c:pt idx="1971">
                  <c:v>141.62745207658401</c:v>
                </c:pt>
                <c:pt idx="1972">
                  <c:v>141.97591978831201</c:v>
                </c:pt>
                <c:pt idx="1973">
                  <c:v>142.390805520355</c:v>
                </c:pt>
                <c:pt idx="1974">
                  <c:v>141.57297529018999</c:v>
                </c:pt>
                <c:pt idx="1975">
                  <c:v>141.63512236057801</c:v>
                </c:pt>
                <c:pt idx="1976">
                  <c:v>141.15901673030399</c:v>
                </c:pt>
                <c:pt idx="1977">
                  <c:v>142.280165960913</c:v>
                </c:pt>
                <c:pt idx="1978">
                  <c:v>142.26832800764001</c:v>
                </c:pt>
                <c:pt idx="1979">
                  <c:v>142.17637080815501</c:v>
                </c:pt>
                <c:pt idx="1980">
                  <c:v>142.992530654733</c:v>
                </c:pt>
                <c:pt idx="1981">
                  <c:v>144.754609366414</c:v>
                </c:pt>
                <c:pt idx="1982">
                  <c:v>146.151166591296</c:v>
                </c:pt>
                <c:pt idx="1983">
                  <c:v>145.99717851424501</c:v>
                </c:pt>
                <c:pt idx="1984">
                  <c:v>145.701296910091</c:v>
                </c:pt>
                <c:pt idx="1985">
                  <c:v>145.65245176900501</c:v>
                </c:pt>
                <c:pt idx="1986">
                  <c:v>146.68051953781099</c:v>
                </c:pt>
                <c:pt idx="1987">
                  <c:v>147.48209083289299</c:v>
                </c:pt>
                <c:pt idx="1988">
                  <c:v>147.00022264091101</c:v>
                </c:pt>
                <c:pt idx="1989">
                  <c:v>147.482917770554</c:v>
                </c:pt>
                <c:pt idx="1990">
                  <c:v>147.62157265329299</c:v>
                </c:pt>
                <c:pt idx="1991">
                  <c:v>148.57757751628901</c:v>
                </c:pt>
                <c:pt idx="1992">
                  <c:v>148.08370805235299</c:v>
                </c:pt>
                <c:pt idx="1993">
                  <c:v>147.63513414012701</c:v>
                </c:pt>
                <c:pt idx="1994">
                  <c:v>149.31357218229101</c:v>
                </c:pt>
                <c:pt idx="1995">
                  <c:v>149.35089896416599</c:v>
                </c:pt>
                <c:pt idx="1996">
                  <c:v>149.19721396251001</c:v>
                </c:pt>
                <c:pt idx="1997">
                  <c:v>150.65626301581099</c:v>
                </c:pt>
                <c:pt idx="1998">
                  <c:v>150.75356588780801</c:v>
                </c:pt>
                <c:pt idx="1999">
                  <c:v>152.08033297211199</c:v>
                </c:pt>
                <c:pt idx="2000">
                  <c:v>151.428651009172</c:v>
                </c:pt>
                <c:pt idx="2001">
                  <c:v>150.72620444223099</c:v>
                </c:pt>
                <c:pt idx="2002">
                  <c:v>151.75280866121301</c:v>
                </c:pt>
                <c:pt idx="2003">
                  <c:v>150.35947923779699</c:v>
                </c:pt>
                <c:pt idx="2004">
                  <c:v>148.58864044024199</c:v>
                </c:pt>
                <c:pt idx="2005">
                  <c:v>147.74767199077601</c:v>
                </c:pt>
                <c:pt idx="2006">
                  <c:v>147.594801752932</c:v>
                </c:pt>
                <c:pt idx="2007">
                  <c:v>146.269380040556</c:v>
                </c:pt>
                <c:pt idx="2008">
                  <c:v>143.05347897917801</c:v>
                </c:pt>
                <c:pt idx="2009">
                  <c:v>142.787139712444</c:v>
                </c:pt>
                <c:pt idx="2010">
                  <c:v>143.03327659093799</c:v>
                </c:pt>
                <c:pt idx="2011">
                  <c:v>142.08607327855901</c:v>
                </c:pt>
                <c:pt idx="2012">
                  <c:v>140.137537789498</c:v>
                </c:pt>
                <c:pt idx="2013">
                  <c:v>141.684887692779</c:v>
                </c:pt>
                <c:pt idx="2014">
                  <c:v>143.399483331738</c:v>
                </c:pt>
                <c:pt idx="2015">
                  <c:v>141.67123647145601</c:v>
                </c:pt>
                <c:pt idx="2016">
                  <c:v>141.01697676920099</c:v>
                </c:pt>
                <c:pt idx="2017">
                  <c:v>141.11745324269799</c:v>
                </c:pt>
                <c:pt idx="2018">
                  <c:v>140.72803162275599</c:v>
                </c:pt>
                <c:pt idx="2019">
                  <c:v>141.07545144627801</c:v>
                </c:pt>
                <c:pt idx="2020">
                  <c:v>141.582585773581</c:v>
                </c:pt>
                <c:pt idx="2021">
                  <c:v>141.81346485853501</c:v>
                </c:pt>
                <c:pt idx="2022">
                  <c:v>142.429679900222</c:v>
                </c:pt>
                <c:pt idx="2023">
                  <c:v>143.90738549964399</c:v>
                </c:pt>
                <c:pt idx="2024">
                  <c:v>143.98002181997401</c:v>
                </c:pt>
                <c:pt idx="2025">
                  <c:v>143.72245220705801</c:v>
                </c:pt>
                <c:pt idx="2026">
                  <c:v>143.95612048014999</c:v>
                </c:pt>
                <c:pt idx="2027">
                  <c:v>143.732783211982</c:v>
                </c:pt>
                <c:pt idx="2028">
                  <c:v>144.713314819483</c:v>
                </c:pt>
                <c:pt idx="2029">
                  <c:v>143.989737197072</c:v>
                </c:pt>
                <c:pt idx="2030">
                  <c:v>143.56694838649199</c:v>
                </c:pt>
                <c:pt idx="2031">
                  <c:v>142.96614505907399</c:v>
                </c:pt>
                <c:pt idx="2032">
                  <c:v>144.43118365973601</c:v>
                </c:pt>
                <c:pt idx="2033">
                  <c:v>143.078457016149</c:v>
                </c:pt>
                <c:pt idx="2034">
                  <c:v>143.15330305593801</c:v>
                </c:pt>
                <c:pt idx="2035">
                  <c:v>143.21792390226699</c:v>
                </c:pt>
                <c:pt idx="2036">
                  <c:v>141.912499835798</c:v>
                </c:pt>
                <c:pt idx="2037">
                  <c:v>141.880686450627</c:v>
                </c:pt>
                <c:pt idx="2038">
                  <c:v>142.91604731238101</c:v>
                </c:pt>
                <c:pt idx="2039">
                  <c:v>142.383657209316</c:v>
                </c:pt>
                <c:pt idx="2040">
                  <c:v>141.06275704385001</c:v>
                </c:pt>
                <c:pt idx="2041">
                  <c:v>141.769385254159</c:v>
                </c:pt>
                <c:pt idx="2042">
                  <c:v>143.98001048638599</c:v>
                </c:pt>
                <c:pt idx="2043">
                  <c:v>143.10089939272601</c:v>
                </c:pt>
                <c:pt idx="2044">
                  <c:v>143.36683073740099</c:v>
                </c:pt>
                <c:pt idx="2045">
                  <c:v>142.747560110921</c:v>
                </c:pt>
                <c:pt idx="2046">
                  <c:v>143.95086207640401</c:v>
                </c:pt>
                <c:pt idx="2047">
                  <c:v>144.01594606166401</c:v>
                </c:pt>
                <c:pt idx="2048">
                  <c:v>142.55598434001001</c:v>
                </c:pt>
                <c:pt idx="2049">
                  <c:v>143.57899182472801</c:v>
                </c:pt>
                <c:pt idx="2050">
                  <c:v>143.34904007169399</c:v>
                </c:pt>
                <c:pt idx="2051">
                  <c:v>143.07005027749199</c:v>
                </c:pt>
                <c:pt idx="2052">
                  <c:v>142.77297163566999</c:v>
                </c:pt>
                <c:pt idx="2053">
                  <c:v>144.340760132616</c:v>
                </c:pt>
                <c:pt idx="2054">
                  <c:v>142.14440327781401</c:v>
                </c:pt>
                <c:pt idx="2055">
                  <c:v>142.52218415765799</c:v>
                </c:pt>
                <c:pt idx="2056">
                  <c:v>142.87883213883001</c:v>
                </c:pt>
                <c:pt idx="2057">
                  <c:v>142.954269620991</c:v>
                </c:pt>
                <c:pt idx="2058">
                  <c:v>142.33009465478</c:v>
                </c:pt>
                <c:pt idx="2059">
                  <c:v>143.227989629181</c:v>
                </c:pt>
                <c:pt idx="2060">
                  <c:v>142.95908880062501</c:v>
                </c:pt>
                <c:pt idx="2061">
                  <c:v>141.05484863172299</c:v>
                </c:pt>
                <c:pt idx="2062">
                  <c:v>138.87494385223999</c:v>
                </c:pt>
                <c:pt idx="2063">
                  <c:v>140.022787432775</c:v>
                </c:pt>
                <c:pt idx="2064">
                  <c:v>139.51989086144999</c:v>
                </c:pt>
                <c:pt idx="2065">
                  <c:v>138.832451516585</c:v>
                </c:pt>
                <c:pt idx="2066">
                  <c:v>139.05320893366101</c:v>
                </c:pt>
                <c:pt idx="2067">
                  <c:v>136.342190879523</c:v>
                </c:pt>
                <c:pt idx="2068">
                  <c:v>137.33546832357399</c:v>
                </c:pt>
                <c:pt idx="2069">
                  <c:v>137.19844465928799</c:v>
                </c:pt>
                <c:pt idx="2070">
                  <c:v>137.634231632569</c:v>
                </c:pt>
                <c:pt idx="2071">
                  <c:v>137.851582837043</c:v>
                </c:pt>
                <c:pt idx="2072">
                  <c:v>137.44319623974701</c:v>
                </c:pt>
                <c:pt idx="2073">
                  <c:v>138.855060970583</c:v>
                </c:pt>
                <c:pt idx="2074">
                  <c:v>138.93014445876</c:v>
                </c:pt>
                <c:pt idx="2075">
                  <c:v>138.90230852779899</c:v>
                </c:pt>
                <c:pt idx="2076">
                  <c:v>139.42540702122</c:v>
                </c:pt>
                <c:pt idx="2077">
                  <c:v>139.45716034514399</c:v>
                </c:pt>
                <c:pt idx="2078">
                  <c:v>140.60701077864999</c:v>
                </c:pt>
                <c:pt idx="2079">
                  <c:v>140.558739958481</c:v>
                </c:pt>
                <c:pt idx="2080">
                  <c:v>141.39314126860901</c:v>
                </c:pt>
                <c:pt idx="2081">
                  <c:v>141.60356027312699</c:v>
                </c:pt>
                <c:pt idx="2082">
                  <c:v>141.93345033495299</c:v>
                </c:pt>
                <c:pt idx="2083">
                  <c:v>142.01793878674599</c:v>
                </c:pt>
                <c:pt idx="2084">
                  <c:v>142.614488842447</c:v>
                </c:pt>
                <c:pt idx="2085">
                  <c:v>142.94562009778701</c:v>
                </c:pt>
                <c:pt idx="2086">
                  <c:v>143.129274292356</c:v>
                </c:pt>
                <c:pt idx="2087">
                  <c:v>143.83991234277201</c:v>
                </c:pt>
                <c:pt idx="2088">
                  <c:v>143.34944618777101</c:v>
                </c:pt>
                <c:pt idx="2089">
                  <c:v>143.421325743149</c:v>
                </c:pt>
                <c:pt idx="2090">
                  <c:v>142.855984664007</c:v>
                </c:pt>
                <c:pt idx="2091">
                  <c:v>143.699208815341</c:v>
                </c:pt>
                <c:pt idx="2092">
                  <c:v>143.93942085448001</c:v>
                </c:pt>
                <c:pt idx="2093">
                  <c:v>143.65206549500499</c:v>
                </c:pt>
                <c:pt idx="2094">
                  <c:v>143.18392220363799</c:v>
                </c:pt>
                <c:pt idx="2095">
                  <c:v>143.007949877708</c:v>
                </c:pt>
                <c:pt idx="2096">
                  <c:v>141.49681272729799</c:v>
                </c:pt>
                <c:pt idx="2097">
                  <c:v>140.767344175186</c:v>
                </c:pt>
                <c:pt idx="2098">
                  <c:v>141.67439920136201</c:v>
                </c:pt>
                <c:pt idx="2099">
                  <c:v>140.55034518070701</c:v>
                </c:pt>
                <c:pt idx="2100">
                  <c:v>141.175996102342</c:v>
                </c:pt>
                <c:pt idx="2101">
                  <c:v>140.51125591631799</c:v>
                </c:pt>
                <c:pt idx="2102">
                  <c:v>140.422661096246</c:v>
                </c:pt>
                <c:pt idx="2103">
                  <c:v>140.402165362831</c:v>
                </c:pt>
                <c:pt idx="2104">
                  <c:v>140.32487598696699</c:v>
                </c:pt>
                <c:pt idx="2105">
                  <c:v>139.433072223122</c:v>
                </c:pt>
                <c:pt idx="2106">
                  <c:v>139.66121699662901</c:v>
                </c:pt>
                <c:pt idx="2107">
                  <c:v>139.36900180661701</c:v>
                </c:pt>
                <c:pt idx="2108">
                  <c:v>139.07898935338099</c:v>
                </c:pt>
                <c:pt idx="2109">
                  <c:v>141.41181080878101</c:v>
                </c:pt>
                <c:pt idx="2110">
                  <c:v>139.98301615348299</c:v>
                </c:pt>
                <c:pt idx="2111">
                  <c:v>139.955397519033</c:v>
                </c:pt>
                <c:pt idx="2112">
                  <c:v>139.68435621092101</c:v>
                </c:pt>
                <c:pt idx="2113">
                  <c:v>140.20873236818599</c:v>
                </c:pt>
                <c:pt idx="2114">
                  <c:v>140.867879208641</c:v>
                </c:pt>
                <c:pt idx="2115">
                  <c:v>141.02780668204201</c:v>
                </c:pt>
                <c:pt idx="2116">
                  <c:v>142.192619241253</c:v>
                </c:pt>
                <c:pt idx="2117">
                  <c:v>141.43947095006399</c:v>
                </c:pt>
                <c:pt idx="2118">
                  <c:v>141.442742442922</c:v>
                </c:pt>
                <c:pt idx="2119">
                  <c:v>141.69331924185201</c:v>
                </c:pt>
                <c:pt idx="2120">
                  <c:v>139.973555118033</c:v>
                </c:pt>
                <c:pt idx="2121">
                  <c:v>140.20428304159</c:v>
                </c:pt>
                <c:pt idx="2122">
                  <c:v>140.58802294795899</c:v>
                </c:pt>
                <c:pt idx="2123">
                  <c:v>140.20615915932899</c:v>
                </c:pt>
                <c:pt idx="2124">
                  <c:v>140.65137865129401</c:v>
                </c:pt>
                <c:pt idx="2125">
                  <c:v>139.65299438375601</c:v>
                </c:pt>
                <c:pt idx="2126">
                  <c:v>141.14916180205799</c:v>
                </c:pt>
                <c:pt idx="2127">
                  <c:v>140.82477798510101</c:v>
                </c:pt>
                <c:pt idx="2128">
                  <c:v>141.13203176722101</c:v>
                </c:pt>
                <c:pt idx="2129">
                  <c:v>140.45168313454101</c:v>
                </c:pt>
                <c:pt idx="2130">
                  <c:v>141.59958382033901</c:v>
                </c:pt>
                <c:pt idx="2131">
                  <c:v>140.511427614197</c:v>
                </c:pt>
                <c:pt idx="2132">
                  <c:v>141.07544132165401</c:v>
                </c:pt>
                <c:pt idx="2133">
                  <c:v>140.843239470002</c:v>
                </c:pt>
                <c:pt idx="2134">
                  <c:v>140.207135273272</c:v>
                </c:pt>
                <c:pt idx="2135">
                  <c:v>139.988297392383</c:v>
                </c:pt>
                <c:pt idx="2136">
                  <c:v>139.85055786193499</c:v>
                </c:pt>
                <c:pt idx="2137">
                  <c:v>139.15732616208899</c:v>
                </c:pt>
                <c:pt idx="2138">
                  <c:v>138.88850077022499</c:v>
                </c:pt>
                <c:pt idx="2139">
                  <c:v>138.375415429969</c:v>
                </c:pt>
                <c:pt idx="2140">
                  <c:v>138.02924596177201</c:v>
                </c:pt>
                <c:pt idx="2141">
                  <c:v>138.80877716767299</c:v>
                </c:pt>
                <c:pt idx="2142">
                  <c:v>138.92410332558899</c:v>
                </c:pt>
                <c:pt idx="2143">
                  <c:v>140.45535003802601</c:v>
                </c:pt>
                <c:pt idx="2144">
                  <c:v>140.173662419979</c:v>
                </c:pt>
                <c:pt idx="2145">
                  <c:v>139.96590429815899</c:v>
                </c:pt>
                <c:pt idx="2146">
                  <c:v>138.68723560245101</c:v>
                </c:pt>
                <c:pt idx="2147">
                  <c:v>139.291834080793</c:v>
                </c:pt>
                <c:pt idx="2148">
                  <c:v>140.72952505747699</c:v>
                </c:pt>
                <c:pt idx="2149">
                  <c:v>139.695340966732</c:v>
                </c:pt>
                <c:pt idx="2150">
                  <c:v>139.52159101032899</c:v>
                </c:pt>
                <c:pt idx="2151">
                  <c:v>139.59420414766899</c:v>
                </c:pt>
                <c:pt idx="2152">
                  <c:v>139.406898390583</c:v>
                </c:pt>
                <c:pt idx="2153">
                  <c:v>139.340198100842</c:v>
                </c:pt>
                <c:pt idx="2154">
                  <c:v>139.30374353028901</c:v>
                </c:pt>
                <c:pt idx="2155">
                  <c:v>140.64040943831</c:v>
                </c:pt>
                <c:pt idx="2156">
                  <c:v>138.32125124250101</c:v>
                </c:pt>
                <c:pt idx="2157">
                  <c:v>139.21792497618199</c:v>
                </c:pt>
                <c:pt idx="2158">
                  <c:v>138.32335768914999</c:v>
                </c:pt>
                <c:pt idx="2159">
                  <c:v>138.94870282275701</c:v>
                </c:pt>
                <c:pt idx="2160">
                  <c:v>139.990873214141</c:v>
                </c:pt>
                <c:pt idx="2161">
                  <c:v>140.71455301781401</c:v>
                </c:pt>
                <c:pt idx="2162">
                  <c:v>140.487053624434</c:v>
                </c:pt>
                <c:pt idx="2163">
                  <c:v>140.05118989387199</c:v>
                </c:pt>
                <c:pt idx="2164">
                  <c:v>140.28928967816299</c:v>
                </c:pt>
                <c:pt idx="2165">
                  <c:v>139.975077880356</c:v>
                </c:pt>
                <c:pt idx="2166">
                  <c:v>139.48532861175801</c:v>
                </c:pt>
                <c:pt idx="2167">
                  <c:v>141.452237191286</c:v>
                </c:pt>
                <c:pt idx="2168">
                  <c:v>140.73728446296099</c:v>
                </c:pt>
                <c:pt idx="2169">
                  <c:v>141.13889257993</c:v>
                </c:pt>
                <c:pt idx="2170">
                  <c:v>141.60751745543001</c:v>
                </c:pt>
                <c:pt idx="2171">
                  <c:v>142.41529971263299</c:v>
                </c:pt>
                <c:pt idx="2172">
                  <c:v>143.190114287238</c:v>
                </c:pt>
                <c:pt idx="2173">
                  <c:v>142.85510468484301</c:v>
                </c:pt>
                <c:pt idx="2174">
                  <c:v>142.98960266485199</c:v>
                </c:pt>
                <c:pt idx="2175">
                  <c:v>142.80576246423601</c:v>
                </c:pt>
                <c:pt idx="2176">
                  <c:v>144.051850160089</c:v>
                </c:pt>
                <c:pt idx="2177">
                  <c:v>143.429297045114</c:v>
                </c:pt>
                <c:pt idx="2178">
                  <c:v>142.7047654424</c:v>
                </c:pt>
                <c:pt idx="2179">
                  <c:v>140.81424542469799</c:v>
                </c:pt>
                <c:pt idx="2180">
                  <c:v>141.04367939456799</c:v>
                </c:pt>
                <c:pt idx="2181">
                  <c:v>140.73780729277701</c:v>
                </c:pt>
                <c:pt idx="2182">
                  <c:v>141.35099198827501</c:v>
                </c:pt>
                <c:pt idx="2183">
                  <c:v>141.82328233451301</c:v>
                </c:pt>
                <c:pt idx="2184">
                  <c:v>141.62135138058099</c:v>
                </c:pt>
                <c:pt idx="2185">
                  <c:v>142.812585470421</c:v>
                </c:pt>
                <c:pt idx="2186">
                  <c:v>143.69672027550001</c:v>
                </c:pt>
                <c:pt idx="2187">
                  <c:v>144.11205242934099</c:v>
                </c:pt>
                <c:pt idx="2188">
                  <c:v>143.66945663046201</c:v>
                </c:pt>
                <c:pt idx="2189">
                  <c:v>144.40322227363501</c:v>
                </c:pt>
                <c:pt idx="2190">
                  <c:v>144.28195488211401</c:v>
                </c:pt>
                <c:pt idx="2191">
                  <c:v>143.84506214732599</c:v>
                </c:pt>
                <c:pt idx="2192">
                  <c:v>142.75704775960699</c:v>
                </c:pt>
                <c:pt idx="2193">
                  <c:v>143.00285586222901</c:v>
                </c:pt>
                <c:pt idx="2194">
                  <c:v>142.56378202158601</c:v>
                </c:pt>
                <c:pt idx="2195">
                  <c:v>142.48820104903501</c:v>
                </c:pt>
                <c:pt idx="2196">
                  <c:v>142.40692908357499</c:v>
                </c:pt>
                <c:pt idx="2197">
                  <c:v>142.691094022009</c:v>
                </c:pt>
                <c:pt idx="2198">
                  <c:v>143.24006900225601</c:v>
                </c:pt>
                <c:pt idx="2199">
                  <c:v>142.81158272939899</c:v>
                </c:pt>
                <c:pt idx="2200">
                  <c:v>143.180888228339</c:v>
                </c:pt>
                <c:pt idx="2201">
                  <c:v>144.69055732398499</c:v>
                </c:pt>
                <c:pt idx="2202">
                  <c:v>141.957705993014</c:v>
                </c:pt>
                <c:pt idx="2203">
                  <c:v>142.226939953651</c:v>
                </c:pt>
                <c:pt idx="2204">
                  <c:v>142.52179256787201</c:v>
                </c:pt>
                <c:pt idx="2205">
                  <c:v>141.85141183533</c:v>
                </c:pt>
                <c:pt idx="2206">
                  <c:v>140.905708812456</c:v>
                </c:pt>
                <c:pt idx="2207">
                  <c:v>140.945549133936</c:v>
                </c:pt>
                <c:pt idx="2208">
                  <c:v>140.50720744775299</c:v>
                </c:pt>
                <c:pt idx="2209">
                  <c:v>140.24568134831901</c:v>
                </c:pt>
                <c:pt idx="2210">
                  <c:v>140.69350762314099</c:v>
                </c:pt>
                <c:pt idx="2211">
                  <c:v>140.648638077497</c:v>
                </c:pt>
                <c:pt idx="2212">
                  <c:v>139.780304669516</c:v>
                </c:pt>
                <c:pt idx="2213">
                  <c:v>139.245589957346</c:v>
                </c:pt>
                <c:pt idx="2214">
                  <c:v>139.94200681312299</c:v>
                </c:pt>
                <c:pt idx="2215">
                  <c:v>139.96664146804801</c:v>
                </c:pt>
                <c:pt idx="2216">
                  <c:v>140.12037060394599</c:v>
                </c:pt>
                <c:pt idx="2217">
                  <c:v>139.200276493243</c:v>
                </c:pt>
                <c:pt idx="2218">
                  <c:v>139.783307751531</c:v>
                </c:pt>
                <c:pt idx="2219">
                  <c:v>139.36900810908801</c:v>
                </c:pt>
                <c:pt idx="2220">
                  <c:v>138.613007443649</c:v>
                </c:pt>
                <c:pt idx="2221">
                  <c:v>139.15930466248301</c:v>
                </c:pt>
                <c:pt idx="2222">
                  <c:v>138.227555069689</c:v>
                </c:pt>
                <c:pt idx="2223">
                  <c:v>138.13918150546499</c:v>
                </c:pt>
                <c:pt idx="2224">
                  <c:v>137.91932844280899</c:v>
                </c:pt>
                <c:pt idx="2225">
                  <c:v>138.366438561183</c:v>
                </c:pt>
                <c:pt idx="2226">
                  <c:v>138.45526639967099</c:v>
                </c:pt>
                <c:pt idx="2227">
                  <c:v>138.19663314064201</c:v>
                </c:pt>
                <c:pt idx="2228">
                  <c:v>137.72102074329399</c:v>
                </c:pt>
                <c:pt idx="2229">
                  <c:v>137.271627940494</c:v>
                </c:pt>
                <c:pt idx="2230">
                  <c:v>137.602457478405</c:v>
                </c:pt>
                <c:pt idx="2231">
                  <c:v>137.438401932674</c:v>
                </c:pt>
                <c:pt idx="2232">
                  <c:v>137.56955859862799</c:v>
                </c:pt>
                <c:pt idx="2233">
                  <c:v>137.08850125710899</c:v>
                </c:pt>
                <c:pt idx="2234">
                  <c:v>137.37903506806501</c:v>
                </c:pt>
                <c:pt idx="2235">
                  <c:v>136.517226153699</c:v>
                </c:pt>
                <c:pt idx="2236">
                  <c:v>136.73293564113001</c:v>
                </c:pt>
                <c:pt idx="2237">
                  <c:v>137.45769328222201</c:v>
                </c:pt>
                <c:pt idx="2238">
                  <c:v>137.409127347772</c:v>
                </c:pt>
                <c:pt idx="2239">
                  <c:v>137.91625465014999</c:v>
                </c:pt>
                <c:pt idx="2240">
                  <c:v>138.832402585267</c:v>
                </c:pt>
                <c:pt idx="2241">
                  <c:v>139.30470249586901</c:v>
                </c:pt>
                <c:pt idx="2242">
                  <c:v>139.78471398658399</c:v>
                </c:pt>
                <c:pt idx="2243">
                  <c:v>137.757528303832</c:v>
                </c:pt>
                <c:pt idx="2244">
                  <c:v>138.26819692341499</c:v>
                </c:pt>
                <c:pt idx="2245">
                  <c:v>136.339921638422</c:v>
                </c:pt>
                <c:pt idx="2246">
                  <c:v>136.031399404464</c:v>
                </c:pt>
                <c:pt idx="2247">
                  <c:v>136.90540571134099</c:v>
                </c:pt>
                <c:pt idx="2248">
                  <c:v>137.07652610919499</c:v>
                </c:pt>
                <c:pt idx="2249">
                  <c:v>136.62175495492099</c:v>
                </c:pt>
                <c:pt idx="2250">
                  <c:v>136.445175410557</c:v>
                </c:pt>
                <c:pt idx="2251">
                  <c:v>136.32636985525301</c:v>
                </c:pt>
                <c:pt idx="2252">
                  <c:v>138.34505693614801</c:v>
                </c:pt>
                <c:pt idx="2253">
                  <c:v>138.44488907867199</c:v>
                </c:pt>
                <c:pt idx="2254">
                  <c:v>137.463428728819</c:v>
                </c:pt>
                <c:pt idx="2255">
                  <c:v>136.491420993768</c:v>
                </c:pt>
                <c:pt idx="2256">
                  <c:v>135.90185033492199</c:v>
                </c:pt>
                <c:pt idx="2257">
                  <c:v>136.532135173597</c:v>
                </c:pt>
                <c:pt idx="2258">
                  <c:v>137.504232539643</c:v>
                </c:pt>
                <c:pt idx="2259">
                  <c:v>136.55209179187599</c:v>
                </c:pt>
                <c:pt idx="2260">
                  <c:v>136.660792128113</c:v>
                </c:pt>
                <c:pt idx="2261">
                  <c:v>136.75231451705599</c:v>
                </c:pt>
                <c:pt idx="2262">
                  <c:v>136.346693492497</c:v>
                </c:pt>
                <c:pt idx="2263">
                  <c:v>135.272040622899</c:v>
                </c:pt>
                <c:pt idx="2264">
                  <c:v>135.46145979987401</c:v>
                </c:pt>
                <c:pt idx="2265">
                  <c:v>136.21866744523601</c:v>
                </c:pt>
                <c:pt idx="2266">
                  <c:v>135.071474076893</c:v>
                </c:pt>
                <c:pt idx="2267">
                  <c:v>134.602943822882</c:v>
                </c:pt>
                <c:pt idx="2268">
                  <c:v>134.49082689381501</c:v>
                </c:pt>
                <c:pt idx="2269">
                  <c:v>134.29375172912799</c:v>
                </c:pt>
                <c:pt idx="2270">
                  <c:v>134.97600635360101</c:v>
                </c:pt>
                <c:pt idx="2271">
                  <c:v>134.12447480276401</c:v>
                </c:pt>
                <c:pt idx="2272">
                  <c:v>135.16837205667599</c:v>
                </c:pt>
                <c:pt idx="2273">
                  <c:v>134.636484753003</c:v>
                </c:pt>
                <c:pt idx="2274">
                  <c:v>134.27825602949201</c:v>
                </c:pt>
                <c:pt idx="2275">
                  <c:v>133.644376029932</c:v>
                </c:pt>
                <c:pt idx="2276">
                  <c:v>133.22999849389001</c:v>
                </c:pt>
                <c:pt idx="2277">
                  <c:v>134.80194298319299</c:v>
                </c:pt>
                <c:pt idx="2278">
                  <c:v>134.26781666947599</c:v>
                </c:pt>
                <c:pt idx="2279">
                  <c:v>136.59202585606801</c:v>
                </c:pt>
                <c:pt idx="2280">
                  <c:v>136.35119494350201</c:v>
                </c:pt>
                <c:pt idx="2281">
                  <c:v>135.772572340697</c:v>
                </c:pt>
                <c:pt idx="2282">
                  <c:v>135.06511591152801</c:v>
                </c:pt>
                <c:pt idx="2283">
                  <c:v>133.73506763620301</c:v>
                </c:pt>
                <c:pt idx="2284">
                  <c:v>133.366132891219</c:v>
                </c:pt>
                <c:pt idx="2285">
                  <c:v>133.41679056435501</c:v>
                </c:pt>
                <c:pt idx="2286">
                  <c:v>136.30336720280599</c:v>
                </c:pt>
                <c:pt idx="2287">
                  <c:v>136.425742974977</c:v>
                </c:pt>
                <c:pt idx="2288">
                  <c:v>137.45589094323299</c:v>
                </c:pt>
                <c:pt idx="2289">
                  <c:v>136.82101488495601</c:v>
                </c:pt>
                <c:pt idx="2290">
                  <c:v>137.37552504273199</c:v>
                </c:pt>
                <c:pt idx="2291">
                  <c:v>138.74664381445999</c:v>
                </c:pt>
                <c:pt idx="2292">
                  <c:v>138.25776565642201</c:v>
                </c:pt>
                <c:pt idx="2293">
                  <c:v>138.94981100828801</c:v>
                </c:pt>
                <c:pt idx="2294">
                  <c:v>139.668286880137</c:v>
                </c:pt>
                <c:pt idx="2295">
                  <c:v>141.20223423623301</c:v>
                </c:pt>
                <c:pt idx="2296">
                  <c:v>141.689614719502</c:v>
                </c:pt>
                <c:pt idx="2297">
                  <c:v>141.66796859298799</c:v>
                </c:pt>
                <c:pt idx="2298">
                  <c:v>141.668616475672</c:v>
                </c:pt>
                <c:pt idx="2299">
                  <c:v>141.908053280177</c:v>
                </c:pt>
                <c:pt idx="2300">
                  <c:v>140.20253150188699</c:v>
                </c:pt>
                <c:pt idx="2301">
                  <c:v>139.68990410839601</c:v>
                </c:pt>
                <c:pt idx="2302">
                  <c:v>140.07131500191099</c:v>
                </c:pt>
                <c:pt idx="2303">
                  <c:v>139.13972478595201</c:v>
                </c:pt>
                <c:pt idx="2304">
                  <c:v>138.027871771256</c:v>
                </c:pt>
                <c:pt idx="2305">
                  <c:v>137.66531176829801</c:v>
                </c:pt>
                <c:pt idx="2306">
                  <c:v>138.04052246098601</c:v>
                </c:pt>
                <c:pt idx="2307">
                  <c:v>137.38178222127601</c:v>
                </c:pt>
                <c:pt idx="2308">
                  <c:v>137.71446301022999</c:v>
                </c:pt>
                <c:pt idx="2309">
                  <c:v>136.589931820983</c:v>
                </c:pt>
                <c:pt idx="2310">
                  <c:v>137.32001911863699</c:v>
                </c:pt>
                <c:pt idx="2311">
                  <c:v>139.926103628573</c:v>
                </c:pt>
                <c:pt idx="2312">
                  <c:v>140.21165502355899</c:v>
                </c:pt>
                <c:pt idx="2313">
                  <c:v>140.37658761926599</c:v>
                </c:pt>
                <c:pt idx="2314">
                  <c:v>140.78014230648199</c:v>
                </c:pt>
                <c:pt idx="2315">
                  <c:v>141.41696028601899</c:v>
                </c:pt>
                <c:pt idx="2316">
                  <c:v>140.471329918713</c:v>
                </c:pt>
                <c:pt idx="2317">
                  <c:v>140.68307222857001</c:v>
                </c:pt>
                <c:pt idx="2318">
                  <c:v>140.358701041188</c:v>
                </c:pt>
                <c:pt idx="2319">
                  <c:v>140.41785103231601</c:v>
                </c:pt>
                <c:pt idx="2320">
                  <c:v>140.31242495070001</c:v>
                </c:pt>
                <c:pt idx="2321">
                  <c:v>140.99518146693299</c:v>
                </c:pt>
                <c:pt idx="2322">
                  <c:v>141.213948317475</c:v>
                </c:pt>
                <c:pt idx="2323">
                  <c:v>142.591030870005</c:v>
                </c:pt>
                <c:pt idx="2324">
                  <c:v>143.50253562648899</c:v>
                </c:pt>
                <c:pt idx="2325">
                  <c:v>143.24141337531501</c:v>
                </c:pt>
                <c:pt idx="2326">
                  <c:v>142.71945393090999</c:v>
                </c:pt>
                <c:pt idx="2327">
                  <c:v>144.51696639113001</c:v>
                </c:pt>
                <c:pt idx="2328">
                  <c:v>146.026813766175</c:v>
                </c:pt>
                <c:pt idx="2329">
                  <c:v>146.71052004386701</c:v>
                </c:pt>
                <c:pt idx="2330">
                  <c:v>145.35976601366301</c:v>
                </c:pt>
                <c:pt idx="2331">
                  <c:v>144.67221084694501</c:v>
                </c:pt>
                <c:pt idx="2332">
                  <c:v>145.002323859679</c:v>
                </c:pt>
                <c:pt idx="2333">
                  <c:v>145.41865944374501</c:v>
                </c:pt>
                <c:pt idx="2334">
                  <c:v>145.60453920316201</c:v>
                </c:pt>
                <c:pt idx="2335">
                  <c:v>145.33290752668</c:v>
                </c:pt>
                <c:pt idx="2336">
                  <c:v>146.732036845273</c:v>
                </c:pt>
                <c:pt idx="2337">
                  <c:v>146.53946394504399</c:v>
                </c:pt>
                <c:pt idx="2338">
                  <c:v>146.999402964941</c:v>
                </c:pt>
                <c:pt idx="2339">
                  <c:v>147.79593668470599</c:v>
                </c:pt>
                <c:pt idx="2340">
                  <c:v>148.639481372142</c:v>
                </c:pt>
                <c:pt idx="2341">
                  <c:v>148.543805945728</c:v>
                </c:pt>
                <c:pt idx="2342">
                  <c:v>148.17741654511201</c:v>
                </c:pt>
                <c:pt idx="2343">
                  <c:v>148.22287329493301</c:v>
                </c:pt>
                <c:pt idx="2344">
                  <c:v>150.168376711479</c:v>
                </c:pt>
                <c:pt idx="2345">
                  <c:v>150.95866165976</c:v>
                </c:pt>
                <c:pt idx="2346">
                  <c:v>148.781530542902</c:v>
                </c:pt>
                <c:pt idx="2347">
                  <c:v>148.60851227679399</c:v>
                </c:pt>
                <c:pt idx="2348">
                  <c:v>148.93665047988699</c:v>
                </c:pt>
                <c:pt idx="2349">
                  <c:v>149.00622478080399</c:v>
                </c:pt>
                <c:pt idx="2350">
                  <c:v>148.70519656122201</c:v>
                </c:pt>
                <c:pt idx="2351">
                  <c:v>147.802530288089</c:v>
                </c:pt>
                <c:pt idx="2352">
                  <c:v>147.977037441882</c:v>
                </c:pt>
                <c:pt idx="2353">
                  <c:v>147.75724388076799</c:v>
                </c:pt>
                <c:pt idx="2354">
                  <c:v>147.97502421893</c:v>
                </c:pt>
                <c:pt idx="2355">
                  <c:v>146.61730869536399</c:v>
                </c:pt>
                <c:pt idx="2356">
                  <c:v>146.68993097786799</c:v>
                </c:pt>
                <c:pt idx="2357">
                  <c:v>146.35814476959601</c:v>
                </c:pt>
                <c:pt idx="2358">
                  <c:v>146.142670655156</c:v>
                </c:pt>
                <c:pt idx="2359">
                  <c:v>144.61470971924601</c:v>
                </c:pt>
                <c:pt idx="2360">
                  <c:v>144.483238596484</c:v>
                </c:pt>
                <c:pt idx="2361">
                  <c:v>145.47077654316999</c:v>
                </c:pt>
                <c:pt idx="2362">
                  <c:v>145.93652344782399</c:v>
                </c:pt>
                <c:pt idx="2363">
                  <c:v>147.956095278753</c:v>
                </c:pt>
                <c:pt idx="2364">
                  <c:v>148.28859936257399</c:v>
                </c:pt>
                <c:pt idx="2365">
                  <c:v>148.58557447730601</c:v>
                </c:pt>
                <c:pt idx="2366">
                  <c:v>148.44751119013401</c:v>
                </c:pt>
                <c:pt idx="2367">
                  <c:v>148.287618099529</c:v>
                </c:pt>
                <c:pt idx="2368">
                  <c:v>149.72551461533899</c:v>
                </c:pt>
                <c:pt idx="2369">
                  <c:v>148.83856873596599</c:v>
                </c:pt>
                <c:pt idx="2370">
                  <c:v>149.03752096559001</c:v>
                </c:pt>
                <c:pt idx="2371">
                  <c:v>149.55843069689101</c:v>
                </c:pt>
                <c:pt idx="2372">
                  <c:v>150.040845646859</c:v>
                </c:pt>
                <c:pt idx="2373">
                  <c:v>149.85854030248399</c:v>
                </c:pt>
                <c:pt idx="2374">
                  <c:v>149.85488667051101</c:v>
                </c:pt>
                <c:pt idx="2375">
                  <c:v>150.97244101630901</c:v>
                </c:pt>
                <c:pt idx="2376">
                  <c:v>151.071735131747</c:v>
                </c:pt>
                <c:pt idx="2377">
                  <c:v>151.323688812809</c:v>
                </c:pt>
                <c:pt idx="2378">
                  <c:v>151.300026063959</c:v>
                </c:pt>
                <c:pt idx="2379">
                  <c:v>151.14812067387101</c:v>
                </c:pt>
                <c:pt idx="2380">
                  <c:v>149.454255340467</c:v>
                </c:pt>
                <c:pt idx="2381">
                  <c:v>149.906495408707</c:v>
                </c:pt>
                <c:pt idx="2382">
                  <c:v>149.33885449644299</c:v>
                </c:pt>
                <c:pt idx="2383">
                  <c:v>147.79538837559701</c:v>
                </c:pt>
                <c:pt idx="2384">
                  <c:v>146.14585683363799</c:v>
                </c:pt>
                <c:pt idx="2385">
                  <c:v>145.90488777752699</c:v>
                </c:pt>
                <c:pt idx="2386">
                  <c:v>144.381550443923</c:v>
                </c:pt>
                <c:pt idx="2387">
                  <c:v>143.78677916285901</c:v>
                </c:pt>
                <c:pt idx="2388">
                  <c:v>143.99183058652</c:v>
                </c:pt>
                <c:pt idx="2389">
                  <c:v>143.98246560360499</c:v>
                </c:pt>
                <c:pt idx="2390">
                  <c:v>144.802970698552</c:v>
                </c:pt>
                <c:pt idx="2391">
                  <c:v>147.00401156762899</c:v>
                </c:pt>
                <c:pt idx="2392">
                  <c:v>145.018780199415</c:v>
                </c:pt>
                <c:pt idx="2393">
                  <c:v>146.75871840804601</c:v>
                </c:pt>
                <c:pt idx="2394">
                  <c:v>144.65692686777899</c:v>
                </c:pt>
                <c:pt idx="2395">
                  <c:v>144.28078289382799</c:v>
                </c:pt>
                <c:pt idx="2396">
                  <c:v>144.30343812939199</c:v>
                </c:pt>
                <c:pt idx="2397">
                  <c:v>144.93149944216799</c:v>
                </c:pt>
                <c:pt idx="2398">
                  <c:v>145.116955028695</c:v>
                </c:pt>
                <c:pt idx="2399">
                  <c:v>146.55992674794101</c:v>
                </c:pt>
                <c:pt idx="2400">
                  <c:v>147.21446075541601</c:v>
                </c:pt>
                <c:pt idx="2401">
                  <c:v>146.48819750253901</c:v>
                </c:pt>
                <c:pt idx="2402">
                  <c:v>147.53357662325499</c:v>
                </c:pt>
                <c:pt idx="2403">
                  <c:v>146.765884009844</c:v>
                </c:pt>
                <c:pt idx="2404">
                  <c:v>146.30030120709699</c:v>
                </c:pt>
                <c:pt idx="2405">
                  <c:v>145.75637688784099</c:v>
                </c:pt>
                <c:pt idx="2406">
                  <c:v>146.08849175816101</c:v>
                </c:pt>
                <c:pt idx="2407">
                  <c:v>144.82614187939799</c:v>
                </c:pt>
                <c:pt idx="2408">
                  <c:v>145.11553694895599</c:v>
                </c:pt>
                <c:pt idx="2409">
                  <c:v>144.416626209394</c:v>
                </c:pt>
                <c:pt idx="2410">
                  <c:v>145.600524017834</c:v>
                </c:pt>
                <c:pt idx="2411">
                  <c:v>145.964636863392</c:v>
                </c:pt>
                <c:pt idx="2412">
                  <c:v>146.33629950668899</c:v>
                </c:pt>
                <c:pt idx="2413">
                  <c:v>147.11692186752799</c:v>
                </c:pt>
                <c:pt idx="2414">
                  <c:v>147.23115438615099</c:v>
                </c:pt>
                <c:pt idx="2415">
                  <c:v>145.88076436827899</c:v>
                </c:pt>
                <c:pt idx="2416">
                  <c:v>145.31606079510399</c:v>
                </c:pt>
                <c:pt idx="2417">
                  <c:v>144.87301011374299</c:v>
                </c:pt>
                <c:pt idx="2418">
                  <c:v>144.121719491611</c:v>
                </c:pt>
                <c:pt idx="2419">
                  <c:v>143.90243576104999</c:v>
                </c:pt>
                <c:pt idx="2420">
                  <c:v>144.56685734259199</c:v>
                </c:pt>
                <c:pt idx="2421">
                  <c:v>144.68530323156199</c:v>
                </c:pt>
                <c:pt idx="2422">
                  <c:v>144.90040390085801</c:v>
                </c:pt>
                <c:pt idx="2423">
                  <c:v>145.636992289034</c:v>
                </c:pt>
                <c:pt idx="2424">
                  <c:v>145.898237176149</c:v>
                </c:pt>
                <c:pt idx="2425">
                  <c:v>146.68763328254099</c:v>
                </c:pt>
                <c:pt idx="2426">
                  <c:v>145.75454504032399</c:v>
                </c:pt>
                <c:pt idx="2427">
                  <c:v>145.12165484777199</c:v>
                </c:pt>
                <c:pt idx="2428">
                  <c:v>144.13100121935599</c:v>
                </c:pt>
                <c:pt idx="2429">
                  <c:v>143.611763267009</c:v>
                </c:pt>
                <c:pt idx="2430">
                  <c:v>143.08571324827699</c:v>
                </c:pt>
                <c:pt idx="2431">
                  <c:v>144.043302069324</c:v>
                </c:pt>
                <c:pt idx="2432">
                  <c:v>144.75142701095601</c:v>
                </c:pt>
                <c:pt idx="2433">
                  <c:v>145.08110668607</c:v>
                </c:pt>
                <c:pt idx="2434">
                  <c:v>145.366554121912</c:v>
                </c:pt>
                <c:pt idx="2435">
                  <c:v>145.73396196874</c:v>
                </c:pt>
                <c:pt idx="2436">
                  <c:v>147.828165453221</c:v>
                </c:pt>
                <c:pt idx="2437">
                  <c:v>148.08354461324001</c:v>
                </c:pt>
                <c:pt idx="2438">
                  <c:v>148.687700943306</c:v>
                </c:pt>
                <c:pt idx="2439">
                  <c:v>148.149637480595</c:v>
                </c:pt>
                <c:pt idx="2440">
                  <c:v>147.97486042175899</c:v>
                </c:pt>
                <c:pt idx="2441">
                  <c:v>147.92120712048401</c:v>
                </c:pt>
                <c:pt idx="2442">
                  <c:v>147.84443514748301</c:v>
                </c:pt>
                <c:pt idx="2443">
                  <c:v>148.19994634416</c:v>
                </c:pt>
                <c:pt idx="2444">
                  <c:v>149.41032237605501</c:v>
                </c:pt>
                <c:pt idx="2445">
                  <c:v>148.914088987707</c:v>
                </c:pt>
                <c:pt idx="2446">
                  <c:v>149.34266243583599</c:v>
                </c:pt>
                <c:pt idx="2447">
                  <c:v>148.96923452283701</c:v>
                </c:pt>
                <c:pt idx="2448">
                  <c:v>149.30416254820901</c:v>
                </c:pt>
                <c:pt idx="2449">
                  <c:v>150.61629909465299</c:v>
                </c:pt>
                <c:pt idx="2450">
                  <c:v>152.27226882078</c:v>
                </c:pt>
                <c:pt idx="2451">
                  <c:v>154.15894510225499</c:v>
                </c:pt>
                <c:pt idx="2452">
                  <c:v>153.771015463184</c:v>
                </c:pt>
                <c:pt idx="2453">
                  <c:v>154.48574636609499</c:v>
                </c:pt>
                <c:pt idx="2454">
                  <c:v>154.88577269740799</c:v>
                </c:pt>
                <c:pt idx="2455">
                  <c:v>155.096509503752</c:v>
                </c:pt>
                <c:pt idx="2456">
                  <c:v>154.25975160295999</c:v>
                </c:pt>
                <c:pt idx="2457">
                  <c:v>153.662924946592</c:v>
                </c:pt>
                <c:pt idx="2458">
                  <c:v>154.85399697482501</c:v>
                </c:pt>
                <c:pt idx="2459">
                  <c:v>156.04721507115599</c:v>
                </c:pt>
                <c:pt idx="2460">
                  <c:v>156.99100146417399</c:v>
                </c:pt>
                <c:pt idx="2461">
                  <c:v>157.477710389875</c:v>
                </c:pt>
                <c:pt idx="2462">
                  <c:v>157.97356407562501</c:v>
                </c:pt>
                <c:pt idx="2463">
                  <c:v>158.54389776652701</c:v>
                </c:pt>
                <c:pt idx="2464">
                  <c:v>161.03339648936901</c:v>
                </c:pt>
                <c:pt idx="2465">
                  <c:v>161.772416766265</c:v>
                </c:pt>
                <c:pt idx="2466">
                  <c:v>164.156398687039</c:v>
                </c:pt>
                <c:pt idx="2467">
                  <c:v>165.128809763118</c:v>
                </c:pt>
                <c:pt idx="2468">
                  <c:v>163.56195017217601</c:v>
                </c:pt>
                <c:pt idx="2469">
                  <c:v>163.83782447386</c:v>
                </c:pt>
                <c:pt idx="2470">
                  <c:v>163.58458884592699</c:v>
                </c:pt>
                <c:pt idx="2471">
                  <c:v>161.376918526038</c:v>
                </c:pt>
                <c:pt idx="2472">
                  <c:v>165.97361249742801</c:v>
                </c:pt>
                <c:pt idx="2473">
                  <c:v>166.27869679624601</c:v>
                </c:pt>
                <c:pt idx="2474">
                  <c:v>165.82006243702301</c:v>
                </c:pt>
                <c:pt idx="2475">
                  <c:v>164.68152874921</c:v>
                </c:pt>
                <c:pt idx="2476">
                  <c:v>164.34027517130599</c:v>
                </c:pt>
                <c:pt idx="2477">
                  <c:v>165.240920350892</c:v>
                </c:pt>
                <c:pt idx="2478">
                  <c:v>167.267191007576</c:v>
                </c:pt>
                <c:pt idx="2479">
                  <c:v>165.21085243908999</c:v>
                </c:pt>
                <c:pt idx="2480">
                  <c:v>165.89478805239099</c:v>
                </c:pt>
                <c:pt idx="2481">
                  <c:v>166.46380412620101</c:v>
                </c:pt>
                <c:pt idx="2482">
                  <c:v>167.03281730134299</c:v>
                </c:pt>
                <c:pt idx="2483">
                  <c:v>169.10677417313201</c:v>
                </c:pt>
                <c:pt idx="2484">
                  <c:v>169.83526049026801</c:v>
                </c:pt>
                <c:pt idx="2485">
                  <c:v>167.974080831093</c:v>
                </c:pt>
                <c:pt idx="2486">
                  <c:v>168.30175051344199</c:v>
                </c:pt>
                <c:pt idx="2487">
                  <c:v>167.90008805534501</c:v>
                </c:pt>
                <c:pt idx="2488">
                  <c:v>168.334866582296</c:v>
                </c:pt>
                <c:pt idx="2489">
                  <c:v>167.31902539724999</c:v>
                </c:pt>
                <c:pt idx="2490">
                  <c:v>168.81668666760899</c:v>
                </c:pt>
                <c:pt idx="2491">
                  <c:v>172.07980103451001</c:v>
                </c:pt>
                <c:pt idx="2492">
                  <c:v>173.517203836449</c:v>
                </c:pt>
                <c:pt idx="2493">
                  <c:v>171.33638918699</c:v>
                </c:pt>
                <c:pt idx="2494">
                  <c:v>175.531122017157</c:v>
                </c:pt>
                <c:pt idx="2495">
                  <c:v>174.640034233893</c:v>
                </c:pt>
                <c:pt idx="2496">
                  <c:v>177.63673969420299</c:v>
                </c:pt>
                <c:pt idx="2497">
                  <c:v>178.51561846635099</c:v>
                </c:pt>
                <c:pt idx="2498">
                  <c:v>182.166697981185</c:v>
                </c:pt>
                <c:pt idx="2499">
                  <c:v>182.204671796144</c:v>
                </c:pt>
                <c:pt idx="2500">
                  <c:v>183.28639320470299</c:v>
                </c:pt>
                <c:pt idx="2501">
                  <c:v>184.442118000356</c:v>
                </c:pt>
                <c:pt idx="2502">
                  <c:v>183.44706588679099</c:v>
                </c:pt>
                <c:pt idx="2503">
                  <c:v>185.25744723472701</c:v>
                </c:pt>
                <c:pt idx="2504">
                  <c:v>185.711920235392</c:v>
                </c:pt>
                <c:pt idx="2505">
                  <c:v>183.60245163387799</c:v>
                </c:pt>
                <c:pt idx="2506">
                  <c:v>181.68718548292699</c:v>
                </c:pt>
                <c:pt idx="2507">
                  <c:v>182.480168514268</c:v>
                </c:pt>
                <c:pt idx="2508">
                  <c:v>182.52284128240399</c:v>
                </c:pt>
                <c:pt idx="2509">
                  <c:v>180.266277851186</c:v>
                </c:pt>
                <c:pt idx="2510">
                  <c:v>183.170524261542</c:v>
                </c:pt>
                <c:pt idx="2511">
                  <c:v>184.08818431169701</c:v>
                </c:pt>
                <c:pt idx="2512">
                  <c:v>184.97626678481001</c:v>
                </c:pt>
                <c:pt idx="2513">
                  <c:v>185.72353266347901</c:v>
                </c:pt>
                <c:pt idx="2514">
                  <c:v>184.66525609200599</c:v>
                </c:pt>
                <c:pt idx="2515">
                  <c:v>184.23616645161101</c:v>
                </c:pt>
                <c:pt idx="2516">
                  <c:v>186.89146179359699</c:v>
                </c:pt>
                <c:pt idx="2517">
                  <c:v>188.60804821437401</c:v>
                </c:pt>
                <c:pt idx="2518">
                  <c:v>186.731854011937</c:v>
                </c:pt>
                <c:pt idx="2519">
                  <c:v>181.56133319401499</c:v>
                </c:pt>
                <c:pt idx="2520">
                  <c:v>180.78313313201301</c:v>
                </c:pt>
                <c:pt idx="2521">
                  <c:v>178.88502075113999</c:v>
                </c:pt>
                <c:pt idx="2522">
                  <c:v>177.30102055575</c:v>
                </c:pt>
                <c:pt idx="2523">
                  <c:v>178.99937439450099</c:v>
                </c:pt>
                <c:pt idx="2524">
                  <c:v>179.079570115845</c:v>
                </c:pt>
                <c:pt idx="2525">
                  <c:v>175.464429762609</c:v>
                </c:pt>
                <c:pt idx="2526">
                  <c:v>177.60141766463201</c:v>
                </c:pt>
                <c:pt idx="2527">
                  <c:v>177.08533466988601</c:v>
                </c:pt>
                <c:pt idx="2528">
                  <c:v>176.52934164214699</c:v>
                </c:pt>
                <c:pt idx="2529">
                  <c:v>176.369476496592</c:v>
                </c:pt>
                <c:pt idx="2530">
                  <c:v>179.13014624085099</c:v>
                </c:pt>
                <c:pt idx="2531">
                  <c:v>180.427763674982</c:v>
                </c:pt>
                <c:pt idx="2532">
                  <c:v>180.74821916067199</c:v>
                </c:pt>
                <c:pt idx="2533">
                  <c:v>179.43563735872701</c:v>
                </c:pt>
                <c:pt idx="2534">
                  <c:v>180.050053001702</c:v>
                </c:pt>
                <c:pt idx="2535">
                  <c:v>179.46418146557599</c:v>
                </c:pt>
                <c:pt idx="2536">
                  <c:v>176.533366641105</c:v>
                </c:pt>
                <c:pt idx="2537">
                  <c:v>177.12067590965</c:v>
                </c:pt>
                <c:pt idx="2538">
                  <c:v>179.61255663588599</c:v>
                </c:pt>
                <c:pt idx="2539">
                  <c:v>179.86082378801299</c:v>
                </c:pt>
                <c:pt idx="2540">
                  <c:v>179.754688265678</c:v>
                </c:pt>
                <c:pt idx="2541">
                  <c:v>179.05010306099101</c:v>
                </c:pt>
                <c:pt idx="2542">
                  <c:v>181.55649882259399</c:v>
                </c:pt>
                <c:pt idx="2543">
                  <c:v>181.75472698396101</c:v>
                </c:pt>
                <c:pt idx="2544">
                  <c:v>176.96813296340699</c:v>
                </c:pt>
                <c:pt idx="2545">
                  <c:v>173.54146611436099</c:v>
                </c:pt>
                <c:pt idx="2546">
                  <c:v>174.497486448194</c:v>
                </c:pt>
                <c:pt idx="2547">
                  <c:v>170.67179267693999</c:v>
                </c:pt>
                <c:pt idx="2548">
                  <c:v>171.056978796186</c:v>
                </c:pt>
                <c:pt idx="2549">
                  <c:v>170.54670982803501</c:v>
                </c:pt>
                <c:pt idx="2550">
                  <c:v>169.23500959272599</c:v>
                </c:pt>
                <c:pt idx="2551">
                  <c:v>168.78503336831699</c:v>
                </c:pt>
                <c:pt idx="2552">
                  <c:v>170.30193692511301</c:v>
                </c:pt>
                <c:pt idx="2553">
                  <c:v>170.20094779699701</c:v>
                </c:pt>
                <c:pt idx="2554">
                  <c:v>172.38240550856599</c:v>
                </c:pt>
                <c:pt idx="2555">
                  <c:v>172.896446821155</c:v>
                </c:pt>
                <c:pt idx="2556">
                  <c:v>170.98311586038599</c:v>
                </c:pt>
                <c:pt idx="2557">
                  <c:v>170.36596538057699</c:v>
                </c:pt>
                <c:pt idx="2558">
                  <c:v>170.781476936953</c:v>
                </c:pt>
                <c:pt idx="2559">
                  <c:v>172.31196216767501</c:v>
                </c:pt>
                <c:pt idx="2560">
                  <c:v>172.43632866219599</c:v>
                </c:pt>
                <c:pt idx="2561">
                  <c:v>172.639378573214</c:v>
                </c:pt>
                <c:pt idx="2562">
                  <c:v>169.75221820429499</c:v>
                </c:pt>
                <c:pt idx="2563">
                  <c:v>170.90426866705201</c:v>
                </c:pt>
                <c:pt idx="2564">
                  <c:v>168.80559098350099</c:v>
                </c:pt>
                <c:pt idx="2565">
                  <c:v>168.288170130369</c:v>
                </c:pt>
                <c:pt idx="2566">
                  <c:v>166.910974616564</c:v>
                </c:pt>
                <c:pt idx="2567">
                  <c:v>167.149938818804</c:v>
                </c:pt>
                <c:pt idx="2568">
                  <c:v>167.772987289513</c:v>
                </c:pt>
                <c:pt idx="2569">
                  <c:v>168.27251366413799</c:v>
                </c:pt>
                <c:pt idx="2570">
                  <c:v>167.60016686026901</c:v>
                </c:pt>
                <c:pt idx="2571">
                  <c:v>167.32732693982601</c:v>
                </c:pt>
                <c:pt idx="2572">
                  <c:v>167.89027007395501</c:v>
                </c:pt>
                <c:pt idx="2573">
                  <c:v>167.76141142941501</c:v>
                </c:pt>
                <c:pt idx="2574">
                  <c:v>167.07954070169299</c:v>
                </c:pt>
                <c:pt idx="2575">
                  <c:v>167.91807628673601</c:v>
                </c:pt>
                <c:pt idx="2576">
                  <c:v>166.21364287976499</c:v>
                </c:pt>
                <c:pt idx="2577">
                  <c:v>167.365032011631</c:v>
                </c:pt>
                <c:pt idx="2578">
                  <c:v>165.84706794485501</c:v>
                </c:pt>
                <c:pt idx="2579">
                  <c:v>166.41378642953899</c:v>
                </c:pt>
                <c:pt idx="2580">
                  <c:v>166.792679316635</c:v>
                </c:pt>
                <c:pt idx="2581">
                  <c:v>166.57629744384101</c:v>
                </c:pt>
                <c:pt idx="2582">
                  <c:v>167.54825103737301</c:v>
                </c:pt>
                <c:pt idx="2583">
                  <c:v>165.775771254082</c:v>
                </c:pt>
                <c:pt idx="2584">
                  <c:v>165.28850289743801</c:v>
                </c:pt>
                <c:pt idx="2585">
                  <c:v>163.73512276148301</c:v>
                </c:pt>
                <c:pt idx="2586">
                  <c:v>163.90229675655999</c:v>
                </c:pt>
                <c:pt idx="2587">
                  <c:v>163.99712137729799</c:v>
                </c:pt>
                <c:pt idx="2588">
                  <c:v>164.71748186064201</c:v>
                </c:pt>
                <c:pt idx="2589">
                  <c:v>164.49863984533599</c:v>
                </c:pt>
                <c:pt idx="2590">
                  <c:v>163.17533310462801</c:v>
                </c:pt>
                <c:pt idx="2591">
                  <c:v>163.17500754610799</c:v>
                </c:pt>
                <c:pt idx="2592">
                  <c:v>165.69579414725899</c:v>
                </c:pt>
                <c:pt idx="2593">
                  <c:v>166.240907016699</c:v>
                </c:pt>
                <c:pt idx="2594">
                  <c:v>167.56008324940299</c:v>
                </c:pt>
                <c:pt idx="2595">
                  <c:v>167.49985370848401</c:v>
                </c:pt>
                <c:pt idx="2596">
                  <c:v>169.22751745926499</c:v>
                </c:pt>
                <c:pt idx="2597">
                  <c:v>170.62510423047999</c:v>
                </c:pt>
                <c:pt idx="2598">
                  <c:v>170.39057898742499</c:v>
                </c:pt>
                <c:pt idx="2599">
                  <c:v>171.411329095328</c:v>
                </c:pt>
                <c:pt idx="2600">
                  <c:v>170.21101741210501</c:v>
                </c:pt>
                <c:pt idx="2601">
                  <c:v>170.25889943449201</c:v>
                </c:pt>
                <c:pt idx="2602">
                  <c:v>168.59415925976199</c:v>
                </c:pt>
                <c:pt idx="2603">
                  <c:v>168.644419166689</c:v>
                </c:pt>
                <c:pt idx="2604">
                  <c:v>171.39659073547901</c:v>
                </c:pt>
                <c:pt idx="2605">
                  <c:v>174.69550200415</c:v>
                </c:pt>
                <c:pt idx="2606">
                  <c:v>175.239072758215</c:v>
                </c:pt>
                <c:pt idx="2607">
                  <c:v>176.72829968989899</c:v>
                </c:pt>
                <c:pt idx="2608">
                  <c:v>175.03369774475101</c:v>
                </c:pt>
                <c:pt idx="2609">
                  <c:v>175.07442232322799</c:v>
                </c:pt>
                <c:pt idx="2610">
                  <c:v>176.25615857495001</c:v>
                </c:pt>
                <c:pt idx="2611">
                  <c:v>175.63358076753099</c:v>
                </c:pt>
                <c:pt idx="2612">
                  <c:v>175.023814678604</c:v>
                </c:pt>
                <c:pt idx="2613">
                  <c:v>175.87874009232999</c:v>
                </c:pt>
                <c:pt idx="2614">
                  <c:v>174.957570061962</c:v>
                </c:pt>
                <c:pt idx="2615">
                  <c:v>176.28904134532701</c:v>
                </c:pt>
                <c:pt idx="2616">
                  <c:v>176.848644199669</c:v>
                </c:pt>
                <c:pt idx="2617">
                  <c:v>175.932621307023</c:v>
                </c:pt>
                <c:pt idx="2618">
                  <c:v>174.78724274107401</c:v>
                </c:pt>
                <c:pt idx="2619">
                  <c:v>175.535608928128</c:v>
                </c:pt>
                <c:pt idx="2620">
                  <c:v>176.96572695228599</c:v>
                </c:pt>
                <c:pt idx="2621">
                  <c:v>178.55207417271299</c:v>
                </c:pt>
                <c:pt idx="2622">
                  <c:v>177.122351347772</c:v>
                </c:pt>
                <c:pt idx="2623">
                  <c:v>178.44666844024499</c:v>
                </c:pt>
                <c:pt idx="2624">
                  <c:v>177.12308563678101</c:v>
                </c:pt>
                <c:pt idx="2625">
                  <c:v>177.48802117498099</c:v>
                </c:pt>
                <c:pt idx="2626">
                  <c:v>178.74150270518501</c:v>
                </c:pt>
                <c:pt idx="2627">
                  <c:v>175.55703370587301</c:v>
                </c:pt>
                <c:pt idx="2628">
                  <c:v>176.419063408</c:v>
                </c:pt>
                <c:pt idx="2629">
                  <c:v>178.558505255911</c:v>
                </c:pt>
                <c:pt idx="2630">
                  <c:v>179.453940591578</c:v>
                </c:pt>
                <c:pt idx="2631">
                  <c:v>179.375289436869</c:v>
                </c:pt>
                <c:pt idx="2632">
                  <c:v>178.33924861986901</c:v>
                </c:pt>
                <c:pt idx="2633">
                  <c:v>177.977769255563</c:v>
                </c:pt>
                <c:pt idx="2634">
                  <c:v>178.03352139862699</c:v>
                </c:pt>
                <c:pt idx="2635">
                  <c:v>178.94945595978501</c:v>
                </c:pt>
                <c:pt idx="2636">
                  <c:v>179.101007746276</c:v>
                </c:pt>
                <c:pt idx="2637">
                  <c:v>181.57721907130701</c:v>
                </c:pt>
                <c:pt idx="2638">
                  <c:v>183.79053496197301</c:v>
                </c:pt>
                <c:pt idx="2639">
                  <c:v>185.28468584466799</c:v>
                </c:pt>
                <c:pt idx="2640">
                  <c:v>186.71555613216199</c:v>
                </c:pt>
                <c:pt idx="2641">
                  <c:v>189.271428099063</c:v>
                </c:pt>
                <c:pt idx="2642">
                  <c:v>185.279298383005</c:v>
                </c:pt>
                <c:pt idx="2643">
                  <c:v>187.243506997851</c:v>
                </c:pt>
                <c:pt idx="2644">
                  <c:v>187.79069264929299</c:v>
                </c:pt>
                <c:pt idx="2645">
                  <c:v>182.15237858158699</c:v>
                </c:pt>
                <c:pt idx="2646">
                  <c:v>183.81003862245601</c:v>
                </c:pt>
                <c:pt idx="2647">
                  <c:v>188.590232654375</c:v>
                </c:pt>
                <c:pt idx="2648">
                  <c:v>187.25075443989101</c:v>
                </c:pt>
                <c:pt idx="2649">
                  <c:v>190.001942234284</c:v>
                </c:pt>
                <c:pt idx="2650">
                  <c:v>189.04740755763899</c:v>
                </c:pt>
                <c:pt idx="2651">
                  <c:v>188.483317220305</c:v>
                </c:pt>
                <c:pt idx="2652">
                  <c:v>188.283508406425</c:v>
                </c:pt>
                <c:pt idx="2653">
                  <c:v>187.875315422695</c:v>
                </c:pt>
                <c:pt idx="2654">
                  <c:v>184.82847598330201</c:v>
                </c:pt>
                <c:pt idx="2655">
                  <c:v>183.57075770514501</c:v>
                </c:pt>
                <c:pt idx="2656">
                  <c:v>181.87036954887401</c:v>
                </c:pt>
                <c:pt idx="2657">
                  <c:v>186.88770665354301</c:v>
                </c:pt>
                <c:pt idx="2658">
                  <c:v>188.555513195483</c:v>
                </c:pt>
                <c:pt idx="2659">
                  <c:v>188.57846461512401</c:v>
                </c:pt>
                <c:pt idx="2660">
                  <c:v>189.575405528559</c:v>
                </c:pt>
                <c:pt idx="2661">
                  <c:v>198.173833744924</c:v>
                </c:pt>
                <c:pt idx="2662">
                  <c:v>201.79123677674201</c:v>
                </c:pt>
                <c:pt idx="2663">
                  <c:v>200.02215763646299</c:v>
                </c:pt>
                <c:pt idx="2664">
                  <c:v>196.73539924494901</c:v>
                </c:pt>
                <c:pt idx="2665">
                  <c:v>191.35091431073201</c:v>
                </c:pt>
                <c:pt idx="2666">
                  <c:v>192.49313907708299</c:v>
                </c:pt>
                <c:pt idx="2667">
                  <c:v>186.42459293524999</c:v>
                </c:pt>
                <c:pt idx="2668">
                  <c:v>189.38378801089499</c:v>
                </c:pt>
                <c:pt idx="2669">
                  <c:v>191.73391055386799</c:v>
                </c:pt>
                <c:pt idx="2670">
                  <c:v>194.28383044396301</c:v>
                </c:pt>
                <c:pt idx="2671">
                  <c:v>200.22879180052999</c:v>
                </c:pt>
                <c:pt idx="2672">
                  <c:v>196.89574690312801</c:v>
                </c:pt>
                <c:pt idx="2673">
                  <c:v>195.811404503148</c:v>
                </c:pt>
                <c:pt idx="2674">
                  <c:v>199.212590852196</c:v>
                </c:pt>
                <c:pt idx="2675">
                  <c:v>199.86174531287301</c:v>
                </c:pt>
                <c:pt idx="2676">
                  <c:v>201.94832525899201</c:v>
                </c:pt>
                <c:pt idx="2677">
                  <c:v>201.68360844215201</c:v>
                </c:pt>
                <c:pt idx="2678">
                  <c:v>202.02847417899699</c:v>
                </c:pt>
                <c:pt idx="2679">
                  <c:v>203.218564368519</c:v>
                </c:pt>
                <c:pt idx="2680">
                  <c:v>198.554926996793</c:v>
                </c:pt>
                <c:pt idx="2681">
                  <c:v>200.61134887792701</c:v>
                </c:pt>
                <c:pt idx="2682">
                  <c:v>202.065611641092</c:v>
                </c:pt>
                <c:pt idx="2683">
                  <c:v>204.74003430639601</c:v>
                </c:pt>
                <c:pt idx="2684">
                  <c:v>206.708894470855</c:v>
                </c:pt>
                <c:pt idx="2685">
                  <c:v>205.826338714971</c:v>
                </c:pt>
                <c:pt idx="2686">
                  <c:v>203.24744653228601</c:v>
                </c:pt>
                <c:pt idx="2687">
                  <c:v>202.56832916570099</c:v>
                </c:pt>
                <c:pt idx="2688">
                  <c:v>202.31164098619399</c:v>
                </c:pt>
                <c:pt idx="2689">
                  <c:v>196.60867835757</c:v>
                </c:pt>
                <c:pt idx="2690">
                  <c:v>200.26700790068799</c:v>
                </c:pt>
                <c:pt idx="2691">
                  <c:v>201.50753645546101</c:v>
                </c:pt>
                <c:pt idx="2692">
                  <c:v>202.17284978267901</c:v>
                </c:pt>
                <c:pt idx="2693">
                  <c:v>201.268936424239</c:v>
                </c:pt>
                <c:pt idx="2694">
                  <c:v>204.76514478675401</c:v>
                </c:pt>
                <c:pt idx="2695">
                  <c:v>201.98216040504801</c:v>
                </c:pt>
                <c:pt idx="2696">
                  <c:v>202.60325788723901</c:v>
                </c:pt>
                <c:pt idx="2697">
                  <c:v>204.599743333048</c:v>
                </c:pt>
                <c:pt idx="2698">
                  <c:v>206.68619142295901</c:v>
                </c:pt>
                <c:pt idx="2699">
                  <c:v>208.42186019408999</c:v>
                </c:pt>
                <c:pt idx="2700">
                  <c:v>211.95062815963101</c:v>
                </c:pt>
                <c:pt idx="2701">
                  <c:v>209.39302670415299</c:v>
                </c:pt>
                <c:pt idx="2702">
                  <c:v>209.74541494631501</c:v>
                </c:pt>
                <c:pt idx="2703">
                  <c:v>210.57352165793799</c:v>
                </c:pt>
                <c:pt idx="2704">
                  <c:v>208.00057683482001</c:v>
                </c:pt>
                <c:pt idx="2705">
                  <c:v>210.06566115819899</c:v>
                </c:pt>
                <c:pt idx="2706">
                  <c:v>209.16497937446101</c:v>
                </c:pt>
                <c:pt idx="2707">
                  <c:v>204.493738808849</c:v>
                </c:pt>
                <c:pt idx="2708">
                  <c:v>205.559611792044</c:v>
                </c:pt>
                <c:pt idx="2709">
                  <c:v>205.610224922117</c:v>
                </c:pt>
                <c:pt idx="2710">
                  <c:v>206.074952971751</c:v>
                </c:pt>
                <c:pt idx="2711">
                  <c:v>205.24950795136601</c:v>
                </c:pt>
                <c:pt idx="2712">
                  <c:v>202.79658792892499</c:v>
                </c:pt>
                <c:pt idx="2713">
                  <c:v>198.96322919266001</c:v>
                </c:pt>
                <c:pt idx="2714">
                  <c:v>200.149591615454</c:v>
                </c:pt>
                <c:pt idx="2715">
                  <c:v>196.104440057273</c:v>
                </c:pt>
                <c:pt idx="2716">
                  <c:v>196.2802772485</c:v>
                </c:pt>
                <c:pt idx="2717">
                  <c:v>198.455188270338</c:v>
                </c:pt>
                <c:pt idx="2718">
                  <c:v>200.74039275366101</c:v>
                </c:pt>
                <c:pt idx="2719">
                  <c:v>201.98743943743199</c:v>
                </c:pt>
                <c:pt idx="2720">
                  <c:v>203.26175739160999</c:v>
                </c:pt>
                <c:pt idx="2721">
                  <c:v>201.658381219311</c:v>
                </c:pt>
                <c:pt idx="2722">
                  <c:v>202.38283461330201</c:v>
                </c:pt>
                <c:pt idx="2723">
                  <c:v>202.62661175594499</c:v>
                </c:pt>
                <c:pt idx="2724">
                  <c:v>204.311538618279</c:v>
                </c:pt>
                <c:pt idx="2725">
                  <c:v>207.84734016583599</c:v>
                </c:pt>
                <c:pt idx="2726">
                  <c:v>207.47005738781601</c:v>
                </c:pt>
                <c:pt idx="2727">
                  <c:v>207.943813835583</c:v>
                </c:pt>
                <c:pt idx="2728">
                  <c:v>209.01554421179301</c:v>
                </c:pt>
                <c:pt idx="2729">
                  <c:v>209.090014581681</c:v>
                </c:pt>
                <c:pt idx="2730">
                  <c:v>211.55411917192799</c:v>
                </c:pt>
                <c:pt idx="2731">
                  <c:v>212.294969109796</c:v>
                </c:pt>
                <c:pt idx="2732">
                  <c:v>211.62239925802299</c:v>
                </c:pt>
                <c:pt idx="2733">
                  <c:v>209.15782568554999</c:v>
                </c:pt>
                <c:pt idx="2734">
                  <c:v>209.831333015111</c:v>
                </c:pt>
                <c:pt idx="2735">
                  <c:v>209.50425818279899</c:v>
                </c:pt>
                <c:pt idx="2736">
                  <c:v>210.40466637231799</c:v>
                </c:pt>
                <c:pt idx="2737">
                  <c:v>210.83984623243001</c:v>
                </c:pt>
                <c:pt idx="2738">
                  <c:v>211.539549006089</c:v>
                </c:pt>
                <c:pt idx="2739">
                  <c:v>210.770014204468</c:v>
                </c:pt>
                <c:pt idx="2740">
                  <c:v>209.976192465395</c:v>
                </c:pt>
                <c:pt idx="2741">
                  <c:v>211.63027155372799</c:v>
                </c:pt>
                <c:pt idx="2742">
                  <c:v>212.26376148677801</c:v>
                </c:pt>
                <c:pt idx="2743">
                  <c:v>212.16658965162699</c:v>
                </c:pt>
                <c:pt idx="2744">
                  <c:v>210.966928444888</c:v>
                </c:pt>
                <c:pt idx="2745">
                  <c:v>212.13724174457701</c:v>
                </c:pt>
                <c:pt idx="2746">
                  <c:v>211.30193656972401</c:v>
                </c:pt>
                <c:pt idx="2747">
                  <c:v>213.20396399794799</c:v>
                </c:pt>
                <c:pt idx="2748">
                  <c:v>216.628735055194</c:v>
                </c:pt>
                <c:pt idx="2749">
                  <c:v>218.25750796365901</c:v>
                </c:pt>
                <c:pt idx="2750">
                  <c:v>219.029961940704</c:v>
                </c:pt>
                <c:pt idx="2751">
                  <c:v>222.14557179653701</c:v>
                </c:pt>
                <c:pt idx="2752">
                  <c:v>223.24680095699799</c:v>
                </c:pt>
                <c:pt idx="2753">
                  <c:v>223.42736032394501</c:v>
                </c:pt>
                <c:pt idx="2754">
                  <c:v>220.53166270724299</c:v>
                </c:pt>
                <c:pt idx="2755">
                  <c:v>222.326121870837</c:v>
                </c:pt>
                <c:pt idx="2756">
                  <c:v>222.82482545716701</c:v>
                </c:pt>
                <c:pt idx="2757">
                  <c:v>227.69731074952799</c:v>
                </c:pt>
                <c:pt idx="2758">
                  <c:v>229.191404674409</c:v>
                </c:pt>
                <c:pt idx="2759">
                  <c:v>231.26528606309901</c:v>
                </c:pt>
                <c:pt idx="2760">
                  <c:v>229.722943030708</c:v>
                </c:pt>
                <c:pt idx="2761">
                  <c:v>228.559204446379</c:v>
                </c:pt>
                <c:pt idx="2762">
                  <c:v>215.84321554208501</c:v>
                </c:pt>
                <c:pt idx="2763">
                  <c:v>216.85109724825901</c:v>
                </c:pt>
                <c:pt idx="2764">
                  <c:v>220.30828996948</c:v>
                </c:pt>
                <c:pt idx="2765">
                  <c:v>218.91068359467499</c:v>
                </c:pt>
                <c:pt idx="2766">
                  <c:v>223.30770600914099</c:v>
                </c:pt>
                <c:pt idx="2767">
                  <c:v>222.78048385583301</c:v>
                </c:pt>
                <c:pt idx="2768">
                  <c:v>217.076920472697</c:v>
                </c:pt>
                <c:pt idx="2769">
                  <c:v>216.660465202127</c:v>
                </c:pt>
                <c:pt idx="2770">
                  <c:v>218.36958099795601</c:v>
                </c:pt>
                <c:pt idx="2771">
                  <c:v>217.98679741300501</c:v>
                </c:pt>
                <c:pt idx="2772">
                  <c:v>216.03922619667401</c:v>
                </c:pt>
                <c:pt idx="2773">
                  <c:v>217.93655987552401</c:v>
                </c:pt>
                <c:pt idx="2774">
                  <c:v>215.36180996397101</c:v>
                </c:pt>
                <c:pt idx="2775">
                  <c:v>216.85325297065799</c:v>
                </c:pt>
                <c:pt idx="2776">
                  <c:v>217.10860546502499</c:v>
                </c:pt>
                <c:pt idx="2777">
                  <c:v>216.95685157529701</c:v>
                </c:pt>
                <c:pt idx="2778">
                  <c:v>214.39091800845</c:v>
                </c:pt>
                <c:pt idx="2779">
                  <c:v>214.21066139072099</c:v>
                </c:pt>
                <c:pt idx="2780">
                  <c:v>214.392526321796</c:v>
                </c:pt>
                <c:pt idx="2781">
                  <c:v>215.875174571782</c:v>
                </c:pt>
                <c:pt idx="2782">
                  <c:v>219.08999297252799</c:v>
                </c:pt>
                <c:pt idx="2783">
                  <c:v>220.65389837755899</c:v>
                </c:pt>
                <c:pt idx="2784">
                  <c:v>224.90195140073899</c:v>
                </c:pt>
                <c:pt idx="2785">
                  <c:v>223.629888325118</c:v>
                </c:pt>
                <c:pt idx="2786">
                  <c:v>224.44790163420899</c:v>
                </c:pt>
                <c:pt idx="2787">
                  <c:v>223.619147226558</c:v>
                </c:pt>
                <c:pt idx="2788">
                  <c:v>222.68845513622099</c:v>
                </c:pt>
                <c:pt idx="2789">
                  <c:v>220.66898444731001</c:v>
                </c:pt>
                <c:pt idx="2790">
                  <c:v>222.45184166882399</c:v>
                </c:pt>
                <c:pt idx="2791">
                  <c:v>219.93658204166201</c:v>
                </c:pt>
                <c:pt idx="2792">
                  <c:v>219.832211444672</c:v>
                </c:pt>
                <c:pt idx="2793">
                  <c:v>215.849233250585</c:v>
                </c:pt>
                <c:pt idx="2794">
                  <c:v>215.911066321709</c:v>
                </c:pt>
                <c:pt idx="2795">
                  <c:v>215.05504281749501</c:v>
                </c:pt>
                <c:pt idx="2796">
                  <c:v>216.06972471783399</c:v>
                </c:pt>
                <c:pt idx="2797">
                  <c:v>217.427955799405</c:v>
                </c:pt>
                <c:pt idx="2798">
                  <c:v>215.10451789011699</c:v>
                </c:pt>
                <c:pt idx="2799">
                  <c:v>217.797056941248</c:v>
                </c:pt>
                <c:pt idx="2800">
                  <c:v>216.366037038977</c:v>
                </c:pt>
                <c:pt idx="2801">
                  <c:v>217.211499865457</c:v>
                </c:pt>
                <c:pt idx="2802">
                  <c:v>214.805059662129</c:v>
                </c:pt>
                <c:pt idx="2803">
                  <c:v>215.27425854766301</c:v>
                </c:pt>
                <c:pt idx="2804">
                  <c:v>215.69338977220301</c:v>
                </c:pt>
                <c:pt idx="2805">
                  <c:v>217.929741979201</c:v>
                </c:pt>
                <c:pt idx="2806">
                  <c:v>216.78576703086199</c:v>
                </c:pt>
                <c:pt idx="2807">
                  <c:v>215.41809584160001</c:v>
                </c:pt>
                <c:pt idx="2808">
                  <c:v>215.28370603846</c:v>
                </c:pt>
                <c:pt idx="2809">
                  <c:v>217.691497613617</c:v>
                </c:pt>
                <c:pt idx="2810">
                  <c:v>216.698449889898</c:v>
                </c:pt>
                <c:pt idx="2811">
                  <c:v>216.73259426751301</c:v>
                </c:pt>
                <c:pt idx="2812">
                  <c:v>217.02416747549401</c:v>
                </c:pt>
                <c:pt idx="2813">
                  <c:v>215.75107100403801</c:v>
                </c:pt>
                <c:pt idx="2814">
                  <c:v>214.48650573357401</c:v>
                </c:pt>
                <c:pt idx="2815">
                  <c:v>214.79363069592301</c:v>
                </c:pt>
                <c:pt idx="2816">
                  <c:v>215.17585342847099</c:v>
                </c:pt>
                <c:pt idx="2817">
                  <c:v>215.42660321748801</c:v>
                </c:pt>
                <c:pt idx="2818">
                  <c:v>213.07615782875999</c:v>
                </c:pt>
                <c:pt idx="2819">
                  <c:v>212.85078555718499</c:v>
                </c:pt>
                <c:pt idx="2820">
                  <c:v>213.83610727147101</c:v>
                </c:pt>
                <c:pt idx="2821">
                  <c:v>216.273578473859</c:v>
                </c:pt>
                <c:pt idx="2822">
                  <c:v>215.35179331725601</c:v>
                </c:pt>
                <c:pt idx="2823">
                  <c:v>215.978046597678</c:v>
                </c:pt>
                <c:pt idx="2824">
                  <c:v>218.48275937818599</c:v>
                </c:pt>
                <c:pt idx="2825">
                  <c:v>218.58067771354899</c:v>
                </c:pt>
                <c:pt idx="2826">
                  <c:v>208.428446862904</c:v>
                </c:pt>
                <c:pt idx="2827">
                  <c:v>208.357803995354</c:v>
                </c:pt>
                <c:pt idx="2828">
                  <c:v>207.831727049101</c:v>
                </c:pt>
                <c:pt idx="2829">
                  <c:v>210.76910095201401</c:v>
                </c:pt>
                <c:pt idx="2830">
                  <c:v>210.99053411569699</c:v>
                </c:pt>
                <c:pt idx="2831">
                  <c:v>210.96417912282101</c:v>
                </c:pt>
                <c:pt idx="2832">
                  <c:v>209.06358066953601</c:v>
                </c:pt>
                <c:pt idx="2833">
                  <c:v>207.82395416017701</c:v>
                </c:pt>
                <c:pt idx="2834">
                  <c:v>207.50040766849699</c:v>
                </c:pt>
                <c:pt idx="2835">
                  <c:v>207.51847476501601</c:v>
                </c:pt>
                <c:pt idx="2836">
                  <c:v>203.04860862785301</c:v>
                </c:pt>
                <c:pt idx="2837">
                  <c:v>199.420201268178</c:v>
                </c:pt>
                <c:pt idx="2838">
                  <c:v>198.78939342580099</c:v>
                </c:pt>
                <c:pt idx="2839">
                  <c:v>199.772764573556</c:v>
                </c:pt>
                <c:pt idx="2840">
                  <c:v>197.90437214746899</c:v>
                </c:pt>
                <c:pt idx="2841">
                  <c:v>196.57140388919001</c:v>
                </c:pt>
                <c:pt idx="2842">
                  <c:v>199.351586695295</c:v>
                </c:pt>
                <c:pt idx="2843">
                  <c:v>201.907104030298</c:v>
                </c:pt>
                <c:pt idx="2844">
                  <c:v>201.59547449217399</c:v>
                </c:pt>
                <c:pt idx="2845">
                  <c:v>201.51894474961199</c:v>
                </c:pt>
                <c:pt idx="2846">
                  <c:v>205.31102290685899</c:v>
                </c:pt>
                <c:pt idx="2847">
                  <c:v>206.511073935116</c:v>
                </c:pt>
                <c:pt idx="2848">
                  <c:v>202.300715547484</c:v>
                </c:pt>
                <c:pt idx="2849">
                  <c:v>203.44699434246701</c:v>
                </c:pt>
                <c:pt idx="2850">
                  <c:v>204.93855414662599</c:v>
                </c:pt>
                <c:pt idx="2851">
                  <c:v>202.10375315122101</c:v>
                </c:pt>
                <c:pt idx="2852">
                  <c:v>202.89472006273499</c:v>
                </c:pt>
                <c:pt idx="2853">
                  <c:v>203.369961898524</c:v>
                </c:pt>
                <c:pt idx="2854">
                  <c:v>204.60341477930399</c:v>
                </c:pt>
                <c:pt idx="2855">
                  <c:v>204.973845005301</c:v>
                </c:pt>
                <c:pt idx="2856">
                  <c:v>205.35460798832199</c:v>
                </c:pt>
                <c:pt idx="2857">
                  <c:v>205.10138332711699</c:v>
                </c:pt>
                <c:pt idx="2858">
                  <c:v>204.46214988103401</c:v>
                </c:pt>
                <c:pt idx="2859">
                  <c:v>203.998880842293</c:v>
                </c:pt>
                <c:pt idx="2860">
                  <c:v>204.02379708293901</c:v>
                </c:pt>
                <c:pt idx="2861">
                  <c:v>205.01835577142799</c:v>
                </c:pt>
                <c:pt idx="2862">
                  <c:v>204.98607453309199</c:v>
                </c:pt>
                <c:pt idx="2863">
                  <c:v>204.813918947313</c:v>
                </c:pt>
                <c:pt idx="2864">
                  <c:v>204.38621221657999</c:v>
                </c:pt>
                <c:pt idx="2865">
                  <c:v>204.58964925766901</c:v>
                </c:pt>
                <c:pt idx="2866">
                  <c:v>210.925383615409</c:v>
                </c:pt>
                <c:pt idx="2867">
                  <c:v>210.83855902682899</c:v>
                </c:pt>
                <c:pt idx="2868">
                  <c:v>207.794687569329</c:v>
                </c:pt>
                <c:pt idx="2869">
                  <c:v>207.78324956040399</c:v>
                </c:pt>
                <c:pt idx="2870">
                  <c:v>200.80390527190099</c:v>
                </c:pt>
                <c:pt idx="2871">
                  <c:v>201.13945445510299</c:v>
                </c:pt>
                <c:pt idx="2872">
                  <c:v>200.12906609687099</c:v>
                </c:pt>
                <c:pt idx="2873">
                  <c:v>199.19019213255299</c:v>
                </c:pt>
                <c:pt idx="2874">
                  <c:v>198.78120536729099</c:v>
                </c:pt>
                <c:pt idx="2875">
                  <c:v>198.11361258129301</c:v>
                </c:pt>
                <c:pt idx="2876">
                  <c:v>199.260093099324</c:v>
                </c:pt>
                <c:pt idx="2877">
                  <c:v>198.88166289658801</c:v>
                </c:pt>
                <c:pt idx="2878">
                  <c:v>201.924798417457</c:v>
                </c:pt>
                <c:pt idx="2879">
                  <c:v>200.65582019209401</c:v>
                </c:pt>
                <c:pt idx="2880">
                  <c:v>199.49027304451801</c:v>
                </c:pt>
                <c:pt idx="2881">
                  <c:v>199.899104734204</c:v>
                </c:pt>
                <c:pt idx="2882">
                  <c:v>198.53813038156201</c:v>
                </c:pt>
                <c:pt idx="2883">
                  <c:v>198.539478961182</c:v>
                </c:pt>
                <c:pt idx="2884">
                  <c:v>197.68642097016499</c:v>
                </c:pt>
                <c:pt idx="2885">
                  <c:v>198.53348152720201</c:v>
                </c:pt>
                <c:pt idx="2886">
                  <c:v>200.64699591535799</c:v>
                </c:pt>
                <c:pt idx="2887">
                  <c:v>198.12857209092201</c:v>
                </c:pt>
                <c:pt idx="2888">
                  <c:v>198.04579986991101</c:v>
                </c:pt>
                <c:pt idx="2889">
                  <c:v>193.19565266446699</c:v>
                </c:pt>
                <c:pt idx="2890">
                  <c:v>194.38669615461501</c:v>
                </c:pt>
                <c:pt idx="2891">
                  <c:v>196.30456498242299</c:v>
                </c:pt>
                <c:pt idx="2892">
                  <c:v>195.960591294838</c:v>
                </c:pt>
                <c:pt idx="2893">
                  <c:v>196.312057109628</c:v>
                </c:pt>
                <c:pt idx="2894">
                  <c:v>194.69844908672701</c:v>
                </c:pt>
                <c:pt idx="2895">
                  <c:v>194.088365305785</c:v>
                </c:pt>
                <c:pt idx="2896">
                  <c:v>192.74007460336199</c:v>
                </c:pt>
                <c:pt idx="2897">
                  <c:v>190.202528541145</c:v>
                </c:pt>
                <c:pt idx="2898">
                  <c:v>188.94158473052499</c:v>
                </c:pt>
                <c:pt idx="2899">
                  <c:v>187.26455800135099</c:v>
                </c:pt>
                <c:pt idx="2900">
                  <c:v>187.40707508648401</c:v>
                </c:pt>
                <c:pt idx="2901">
                  <c:v>189.542051812875</c:v>
                </c:pt>
                <c:pt idx="2902">
                  <c:v>188.507867529717</c:v>
                </c:pt>
                <c:pt idx="2903">
                  <c:v>188.04827257255201</c:v>
                </c:pt>
                <c:pt idx="2904">
                  <c:v>186.11336079424501</c:v>
                </c:pt>
                <c:pt idx="2905">
                  <c:v>183.34654345228401</c:v>
                </c:pt>
                <c:pt idx="2906">
                  <c:v>182.45685150773301</c:v>
                </c:pt>
                <c:pt idx="2907">
                  <c:v>183.55639453805401</c:v>
                </c:pt>
                <c:pt idx="2908">
                  <c:v>180.69019051653501</c:v>
                </c:pt>
                <c:pt idx="2909">
                  <c:v>179.99814174730801</c:v>
                </c:pt>
                <c:pt idx="2910">
                  <c:v>181.078109213766</c:v>
                </c:pt>
                <c:pt idx="2911">
                  <c:v>179.20942276342501</c:v>
                </c:pt>
                <c:pt idx="2912">
                  <c:v>181.93828427304899</c:v>
                </c:pt>
                <c:pt idx="2913">
                  <c:v>182.58584580074401</c:v>
                </c:pt>
                <c:pt idx="2914">
                  <c:v>181.314050064009</c:v>
                </c:pt>
                <c:pt idx="2915">
                  <c:v>182.72886869516</c:v>
                </c:pt>
                <c:pt idx="2916">
                  <c:v>183.68622227138201</c:v>
                </c:pt>
                <c:pt idx="2917">
                  <c:v>183.670086490399</c:v>
                </c:pt>
                <c:pt idx="2918">
                  <c:v>184.095066601318</c:v>
                </c:pt>
                <c:pt idx="2919">
                  <c:v>183.81370755251999</c:v>
                </c:pt>
                <c:pt idx="2920">
                  <c:v>185.38805018235601</c:v>
                </c:pt>
                <c:pt idx="2921">
                  <c:v>184.81183747665699</c:v>
                </c:pt>
                <c:pt idx="2922">
                  <c:v>185.07143937667999</c:v>
                </c:pt>
                <c:pt idx="2923">
                  <c:v>186.75842493007499</c:v>
                </c:pt>
                <c:pt idx="2924">
                  <c:v>185.30115536261701</c:v>
                </c:pt>
                <c:pt idx="2925">
                  <c:v>185.112370167937</c:v>
                </c:pt>
                <c:pt idx="2926">
                  <c:v>183.34927830434901</c:v>
                </c:pt>
                <c:pt idx="2927">
                  <c:v>180.699970738882</c:v>
                </c:pt>
                <c:pt idx="2928">
                  <c:v>182.55057998471</c:v>
                </c:pt>
                <c:pt idx="2929">
                  <c:v>184.346102180494</c:v>
                </c:pt>
                <c:pt idx="2930">
                  <c:v>184.21664880101099</c:v>
                </c:pt>
                <c:pt idx="2931">
                  <c:v>183.27283703698001</c:v>
                </c:pt>
                <c:pt idx="2932">
                  <c:v>185.86684703230401</c:v>
                </c:pt>
                <c:pt idx="2933">
                  <c:v>186.396446596603</c:v>
                </c:pt>
                <c:pt idx="2934">
                  <c:v>188.412236145403</c:v>
                </c:pt>
                <c:pt idx="2935">
                  <c:v>187.37560972185301</c:v>
                </c:pt>
                <c:pt idx="2936">
                  <c:v>185.80349086316099</c:v>
                </c:pt>
                <c:pt idx="2937">
                  <c:v>186.908681226769</c:v>
                </c:pt>
                <c:pt idx="2938">
                  <c:v>185.66429479355801</c:v>
                </c:pt>
                <c:pt idx="2939">
                  <c:v>188.464960602931</c:v>
                </c:pt>
                <c:pt idx="2940">
                  <c:v>189.261131653489</c:v>
                </c:pt>
                <c:pt idx="2941">
                  <c:v>186.45259253077401</c:v>
                </c:pt>
                <c:pt idx="2942">
                  <c:v>187.92096639555899</c:v>
                </c:pt>
                <c:pt idx="2943">
                  <c:v>189.73026289196</c:v>
                </c:pt>
                <c:pt idx="2944">
                  <c:v>189.99166208619499</c:v>
                </c:pt>
                <c:pt idx="2945">
                  <c:v>188.75331117157401</c:v>
                </c:pt>
                <c:pt idx="2946">
                  <c:v>188.77366324414899</c:v>
                </c:pt>
                <c:pt idx="2947">
                  <c:v>188.18583954397101</c:v>
                </c:pt>
                <c:pt idx="2948">
                  <c:v>188.40539304087301</c:v>
                </c:pt>
                <c:pt idx="2949">
                  <c:v>187.23174696521701</c:v>
                </c:pt>
                <c:pt idx="2950">
                  <c:v>188.65684417391799</c:v>
                </c:pt>
                <c:pt idx="2951">
                  <c:v>189.88654302357</c:v>
                </c:pt>
                <c:pt idx="2952">
                  <c:v>188.74173958119101</c:v>
                </c:pt>
                <c:pt idx="2953">
                  <c:v>189.34104232279799</c:v>
                </c:pt>
                <c:pt idx="2954">
                  <c:v>192.63653842212801</c:v>
                </c:pt>
                <c:pt idx="2955">
                  <c:v>193.05064770265901</c:v>
                </c:pt>
                <c:pt idx="2956">
                  <c:v>191.54479159231201</c:v>
                </c:pt>
                <c:pt idx="2957">
                  <c:v>191.416645368574</c:v>
                </c:pt>
                <c:pt idx="2958">
                  <c:v>190.374427766107</c:v>
                </c:pt>
                <c:pt idx="2959">
                  <c:v>191.56883057161099</c:v>
                </c:pt>
                <c:pt idx="2960">
                  <c:v>192.57654080692899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'pairs_joined_closes - Copy'!$E$1</c:f>
              <c:strCache>
                <c:ptCount val="1"/>
                <c:pt idx="0">
                  <c:v>XAU/AUD</c:v>
                </c:pt>
              </c:strCache>
            </c:strRef>
          </c:tx>
          <c:marker>
            <c:symbol val="none"/>
          </c:marker>
          <c:cat>
            <c:numRef>
              <c:f>'pairs_joined_closes - Copy'!$A$2:$A$2962</c:f>
              <c:numCache>
                <c:formatCode>m/d/yyyy</c:formatCode>
                <c:ptCount val="296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41365</c:v>
                </c:pt>
                <c:pt idx="846">
                  <c:v>41366</c:v>
                </c:pt>
                <c:pt idx="847">
                  <c:v>41367</c:v>
                </c:pt>
                <c:pt idx="848">
                  <c:v>41368</c:v>
                </c:pt>
                <c:pt idx="849">
                  <c:v>41369</c:v>
                </c:pt>
                <c:pt idx="850">
                  <c:v>41372</c:v>
                </c:pt>
                <c:pt idx="851">
                  <c:v>41373</c:v>
                </c:pt>
                <c:pt idx="852">
                  <c:v>41374</c:v>
                </c:pt>
                <c:pt idx="853">
                  <c:v>41375</c:v>
                </c:pt>
                <c:pt idx="854">
                  <c:v>41376</c:v>
                </c:pt>
                <c:pt idx="855">
                  <c:v>41379</c:v>
                </c:pt>
                <c:pt idx="856">
                  <c:v>41380</c:v>
                </c:pt>
                <c:pt idx="857">
                  <c:v>41381</c:v>
                </c:pt>
                <c:pt idx="858">
                  <c:v>41382</c:v>
                </c:pt>
                <c:pt idx="859">
                  <c:v>41383</c:v>
                </c:pt>
                <c:pt idx="860">
                  <c:v>41386</c:v>
                </c:pt>
                <c:pt idx="861">
                  <c:v>41387</c:v>
                </c:pt>
                <c:pt idx="862">
                  <c:v>41388</c:v>
                </c:pt>
                <c:pt idx="863">
                  <c:v>41389</c:v>
                </c:pt>
                <c:pt idx="864">
                  <c:v>41390</c:v>
                </c:pt>
                <c:pt idx="865">
                  <c:v>41393</c:v>
                </c:pt>
                <c:pt idx="866">
                  <c:v>41394</c:v>
                </c:pt>
                <c:pt idx="867">
                  <c:v>41395</c:v>
                </c:pt>
                <c:pt idx="868">
                  <c:v>41396</c:v>
                </c:pt>
                <c:pt idx="869">
                  <c:v>41397</c:v>
                </c:pt>
                <c:pt idx="870">
                  <c:v>41400</c:v>
                </c:pt>
                <c:pt idx="871">
                  <c:v>41401</c:v>
                </c:pt>
                <c:pt idx="872">
                  <c:v>41402</c:v>
                </c:pt>
                <c:pt idx="873">
                  <c:v>41403</c:v>
                </c:pt>
                <c:pt idx="874">
                  <c:v>41404</c:v>
                </c:pt>
                <c:pt idx="875">
                  <c:v>41407</c:v>
                </c:pt>
                <c:pt idx="876">
                  <c:v>41408</c:v>
                </c:pt>
                <c:pt idx="877">
                  <c:v>41409</c:v>
                </c:pt>
                <c:pt idx="878">
                  <c:v>41410</c:v>
                </c:pt>
                <c:pt idx="879">
                  <c:v>41411</c:v>
                </c:pt>
                <c:pt idx="880">
                  <c:v>41414</c:v>
                </c:pt>
                <c:pt idx="881">
                  <c:v>41415</c:v>
                </c:pt>
                <c:pt idx="882">
                  <c:v>41416</c:v>
                </c:pt>
                <c:pt idx="883">
                  <c:v>41417</c:v>
                </c:pt>
                <c:pt idx="884">
                  <c:v>41418</c:v>
                </c:pt>
                <c:pt idx="885">
                  <c:v>41421</c:v>
                </c:pt>
                <c:pt idx="886">
                  <c:v>41422</c:v>
                </c:pt>
                <c:pt idx="887">
                  <c:v>41423</c:v>
                </c:pt>
                <c:pt idx="888">
                  <c:v>41424</c:v>
                </c:pt>
                <c:pt idx="889">
                  <c:v>41425</c:v>
                </c:pt>
                <c:pt idx="890">
                  <c:v>41428</c:v>
                </c:pt>
                <c:pt idx="891">
                  <c:v>41429</c:v>
                </c:pt>
                <c:pt idx="892">
                  <c:v>41430</c:v>
                </c:pt>
                <c:pt idx="893">
                  <c:v>41431</c:v>
                </c:pt>
                <c:pt idx="894">
                  <c:v>41432</c:v>
                </c:pt>
                <c:pt idx="895">
                  <c:v>41435</c:v>
                </c:pt>
                <c:pt idx="896">
                  <c:v>41436</c:v>
                </c:pt>
                <c:pt idx="897">
                  <c:v>41437</c:v>
                </c:pt>
                <c:pt idx="898">
                  <c:v>41438</c:v>
                </c:pt>
                <c:pt idx="899">
                  <c:v>41439</c:v>
                </c:pt>
                <c:pt idx="900">
                  <c:v>41442</c:v>
                </c:pt>
                <c:pt idx="901">
                  <c:v>41443</c:v>
                </c:pt>
                <c:pt idx="902">
                  <c:v>41444</c:v>
                </c:pt>
                <c:pt idx="903">
                  <c:v>41445</c:v>
                </c:pt>
                <c:pt idx="904">
                  <c:v>41446</c:v>
                </c:pt>
                <c:pt idx="905">
                  <c:v>41449</c:v>
                </c:pt>
                <c:pt idx="906">
                  <c:v>41450</c:v>
                </c:pt>
                <c:pt idx="907">
                  <c:v>41451</c:v>
                </c:pt>
                <c:pt idx="908">
                  <c:v>41452</c:v>
                </c:pt>
                <c:pt idx="909">
                  <c:v>41453</c:v>
                </c:pt>
                <c:pt idx="910">
                  <c:v>41456</c:v>
                </c:pt>
                <c:pt idx="911">
                  <c:v>41457</c:v>
                </c:pt>
                <c:pt idx="912">
                  <c:v>41458</c:v>
                </c:pt>
                <c:pt idx="913">
                  <c:v>41459</c:v>
                </c:pt>
                <c:pt idx="914">
                  <c:v>41460</c:v>
                </c:pt>
                <c:pt idx="915">
                  <c:v>41463</c:v>
                </c:pt>
                <c:pt idx="916">
                  <c:v>41464</c:v>
                </c:pt>
                <c:pt idx="917">
                  <c:v>41465</c:v>
                </c:pt>
                <c:pt idx="918">
                  <c:v>41466</c:v>
                </c:pt>
                <c:pt idx="919">
                  <c:v>41467</c:v>
                </c:pt>
                <c:pt idx="920">
                  <c:v>41470</c:v>
                </c:pt>
                <c:pt idx="921">
                  <c:v>41471</c:v>
                </c:pt>
                <c:pt idx="922">
                  <c:v>41472</c:v>
                </c:pt>
                <c:pt idx="923">
                  <c:v>41473</c:v>
                </c:pt>
                <c:pt idx="924">
                  <c:v>41474</c:v>
                </c:pt>
                <c:pt idx="925">
                  <c:v>41477</c:v>
                </c:pt>
                <c:pt idx="926">
                  <c:v>41478</c:v>
                </c:pt>
                <c:pt idx="927">
                  <c:v>41479</c:v>
                </c:pt>
                <c:pt idx="928">
                  <c:v>41480</c:v>
                </c:pt>
                <c:pt idx="929">
                  <c:v>41481</c:v>
                </c:pt>
                <c:pt idx="930">
                  <c:v>41484</c:v>
                </c:pt>
                <c:pt idx="931">
                  <c:v>41485</c:v>
                </c:pt>
                <c:pt idx="932">
                  <c:v>41486</c:v>
                </c:pt>
                <c:pt idx="933">
                  <c:v>41487</c:v>
                </c:pt>
                <c:pt idx="934">
                  <c:v>41488</c:v>
                </c:pt>
                <c:pt idx="935">
                  <c:v>41491</c:v>
                </c:pt>
                <c:pt idx="936">
                  <c:v>41492</c:v>
                </c:pt>
                <c:pt idx="937">
                  <c:v>41493</c:v>
                </c:pt>
                <c:pt idx="938">
                  <c:v>41494</c:v>
                </c:pt>
                <c:pt idx="939">
                  <c:v>41495</c:v>
                </c:pt>
                <c:pt idx="940">
                  <c:v>41498</c:v>
                </c:pt>
                <c:pt idx="941">
                  <c:v>41499</c:v>
                </c:pt>
                <c:pt idx="942">
                  <c:v>41500</c:v>
                </c:pt>
                <c:pt idx="943">
                  <c:v>41501</c:v>
                </c:pt>
                <c:pt idx="944">
                  <c:v>41502</c:v>
                </c:pt>
                <c:pt idx="945">
                  <c:v>41505</c:v>
                </c:pt>
                <c:pt idx="946">
                  <c:v>41506</c:v>
                </c:pt>
                <c:pt idx="947">
                  <c:v>41507</c:v>
                </c:pt>
                <c:pt idx="948">
                  <c:v>41508</c:v>
                </c:pt>
                <c:pt idx="949">
                  <c:v>41509</c:v>
                </c:pt>
                <c:pt idx="950">
                  <c:v>41512</c:v>
                </c:pt>
                <c:pt idx="951">
                  <c:v>41513</c:v>
                </c:pt>
                <c:pt idx="952">
                  <c:v>41514</c:v>
                </c:pt>
                <c:pt idx="953">
                  <c:v>41515</c:v>
                </c:pt>
                <c:pt idx="954">
                  <c:v>41516</c:v>
                </c:pt>
                <c:pt idx="955">
                  <c:v>41519</c:v>
                </c:pt>
                <c:pt idx="956">
                  <c:v>41520</c:v>
                </c:pt>
                <c:pt idx="957">
                  <c:v>41521</c:v>
                </c:pt>
                <c:pt idx="958">
                  <c:v>41522</c:v>
                </c:pt>
                <c:pt idx="959">
                  <c:v>41523</c:v>
                </c:pt>
                <c:pt idx="960">
                  <c:v>41526</c:v>
                </c:pt>
                <c:pt idx="961">
                  <c:v>41527</c:v>
                </c:pt>
                <c:pt idx="962">
                  <c:v>41528</c:v>
                </c:pt>
                <c:pt idx="963">
                  <c:v>41529</c:v>
                </c:pt>
                <c:pt idx="964">
                  <c:v>41530</c:v>
                </c:pt>
                <c:pt idx="965">
                  <c:v>41533</c:v>
                </c:pt>
                <c:pt idx="966">
                  <c:v>41534</c:v>
                </c:pt>
                <c:pt idx="967">
                  <c:v>41535</c:v>
                </c:pt>
                <c:pt idx="968">
                  <c:v>41536</c:v>
                </c:pt>
                <c:pt idx="969">
                  <c:v>41537</c:v>
                </c:pt>
                <c:pt idx="970">
                  <c:v>41540</c:v>
                </c:pt>
                <c:pt idx="971">
                  <c:v>41541</c:v>
                </c:pt>
                <c:pt idx="972">
                  <c:v>41542</c:v>
                </c:pt>
                <c:pt idx="973">
                  <c:v>41543</c:v>
                </c:pt>
                <c:pt idx="974">
                  <c:v>41544</c:v>
                </c:pt>
                <c:pt idx="975">
                  <c:v>41547</c:v>
                </c:pt>
                <c:pt idx="976">
                  <c:v>41548</c:v>
                </c:pt>
                <c:pt idx="977">
                  <c:v>41549</c:v>
                </c:pt>
                <c:pt idx="978">
                  <c:v>41550</c:v>
                </c:pt>
                <c:pt idx="979">
                  <c:v>41551</c:v>
                </c:pt>
                <c:pt idx="980">
                  <c:v>41554</c:v>
                </c:pt>
                <c:pt idx="981">
                  <c:v>41555</c:v>
                </c:pt>
                <c:pt idx="982">
                  <c:v>41556</c:v>
                </c:pt>
                <c:pt idx="983">
                  <c:v>41557</c:v>
                </c:pt>
                <c:pt idx="984">
                  <c:v>41558</c:v>
                </c:pt>
                <c:pt idx="985">
                  <c:v>41561</c:v>
                </c:pt>
                <c:pt idx="986">
                  <c:v>41562</c:v>
                </c:pt>
                <c:pt idx="987">
                  <c:v>41563</c:v>
                </c:pt>
                <c:pt idx="988">
                  <c:v>41564</c:v>
                </c:pt>
                <c:pt idx="989">
                  <c:v>41565</c:v>
                </c:pt>
                <c:pt idx="990">
                  <c:v>41568</c:v>
                </c:pt>
                <c:pt idx="991">
                  <c:v>41569</c:v>
                </c:pt>
                <c:pt idx="992">
                  <c:v>41570</c:v>
                </c:pt>
                <c:pt idx="993">
                  <c:v>41571</c:v>
                </c:pt>
                <c:pt idx="994">
                  <c:v>41572</c:v>
                </c:pt>
                <c:pt idx="995">
                  <c:v>41575</c:v>
                </c:pt>
                <c:pt idx="996">
                  <c:v>41576</c:v>
                </c:pt>
                <c:pt idx="997">
                  <c:v>41577</c:v>
                </c:pt>
                <c:pt idx="998">
                  <c:v>41578</c:v>
                </c:pt>
                <c:pt idx="999">
                  <c:v>41579</c:v>
                </c:pt>
                <c:pt idx="1000">
                  <c:v>41582</c:v>
                </c:pt>
                <c:pt idx="1001">
                  <c:v>41583</c:v>
                </c:pt>
                <c:pt idx="1002">
                  <c:v>41584</c:v>
                </c:pt>
                <c:pt idx="1003">
                  <c:v>41585</c:v>
                </c:pt>
                <c:pt idx="1004">
                  <c:v>41586</c:v>
                </c:pt>
                <c:pt idx="1005">
                  <c:v>41589</c:v>
                </c:pt>
                <c:pt idx="1006">
                  <c:v>41590</c:v>
                </c:pt>
                <c:pt idx="1007">
                  <c:v>41591</c:v>
                </c:pt>
                <c:pt idx="1008">
                  <c:v>41592</c:v>
                </c:pt>
                <c:pt idx="1009">
                  <c:v>41593</c:v>
                </c:pt>
                <c:pt idx="1010">
                  <c:v>41596</c:v>
                </c:pt>
                <c:pt idx="1011">
                  <c:v>41597</c:v>
                </c:pt>
                <c:pt idx="1012">
                  <c:v>41598</c:v>
                </c:pt>
                <c:pt idx="1013">
                  <c:v>41599</c:v>
                </c:pt>
                <c:pt idx="1014">
                  <c:v>41600</c:v>
                </c:pt>
                <c:pt idx="1015">
                  <c:v>41603</c:v>
                </c:pt>
                <c:pt idx="1016">
                  <c:v>41604</c:v>
                </c:pt>
                <c:pt idx="1017">
                  <c:v>41605</c:v>
                </c:pt>
                <c:pt idx="1018">
                  <c:v>41606</c:v>
                </c:pt>
                <c:pt idx="1019">
                  <c:v>41607</c:v>
                </c:pt>
                <c:pt idx="1020">
                  <c:v>41610</c:v>
                </c:pt>
                <c:pt idx="1021">
                  <c:v>41611</c:v>
                </c:pt>
                <c:pt idx="1022">
                  <c:v>41612</c:v>
                </c:pt>
                <c:pt idx="1023">
                  <c:v>41613</c:v>
                </c:pt>
                <c:pt idx="1024">
                  <c:v>41614</c:v>
                </c:pt>
                <c:pt idx="1025">
                  <c:v>41617</c:v>
                </c:pt>
                <c:pt idx="1026">
                  <c:v>41618</c:v>
                </c:pt>
                <c:pt idx="1027">
                  <c:v>41619</c:v>
                </c:pt>
                <c:pt idx="1028">
                  <c:v>41620</c:v>
                </c:pt>
                <c:pt idx="1029">
                  <c:v>41621</c:v>
                </c:pt>
                <c:pt idx="1030">
                  <c:v>41624</c:v>
                </c:pt>
                <c:pt idx="1031">
                  <c:v>41625</c:v>
                </c:pt>
                <c:pt idx="1032">
                  <c:v>41626</c:v>
                </c:pt>
                <c:pt idx="1033">
                  <c:v>41627</c:v>
                </c:pt>
                <c:pt idx="1034">
                  <c:v>41628</c:v>
                </c:pt>
                <c:pt idx="1035">
                  <c:v>41631</c:v>
                </c:pt>
                <c:pt idx="1036">
                  <c:v>41632</c:v>
                </c:pt>
                <c:pt idx="1037">
                  <c:v>41633</c:v>
                </c:pt>
                <c:pt idx="1038">
                  <c:v>41634</c:v>
                </c:pt>
                <c:pt idx="1039">
                  <c:v>41635</c:v>
                </c:pt>
                <c:pt idx="1040">
                  <c:v>41638</c:v>
                </c:pt>
                <c:pt idx="1041">
                  <c:v>41639</c:v>
                </c:pt>
                <c:pt idx="1042">
                  <c:v>41640</c:v>
                </c:pt>
                <c:pt idx="1043">
                  <c:v>41641</c:v>
                </c:pt>
                <c:pt idx="1044">
                  <c:v>41642</c:v>
                </c:pt>
                <c:pt idx="1045">
                  <c:v>41645</c:v>
                </c:pt>
                <c:pt idx="1046">
                  <c:v>41646</c:v>
                </c:pt>
                <c:pt idx="1047">
                  <c:v>41647</c:v>
                </c:pt>
                <c:pt idx="1048">
                  <c:v>41648</c:v>
                </c:pt>
                <c:pt idx="1049">
                  <c:v>41649</c:v>
                </c:pt>
                <c:pt idx="1050">
                  <c:v>41652</c:v>
                </c:pt>
                <c:pt idx="1051">
                  <c:v>41653</c:v>
                </c:pt>
                <c:pt idx="1052">
                  <c:v>41654</c:v>
                </c:pt>
                <c:pt idx="1053">
                  <c:v>41655</c:v>
                </c:pt>
                <c:pt idx="1054">
                  <c:v>41656</c:v>
                </c:pt>
                <c:pt idx="1055">
                  <c:v>41659</c:v>
                </c:pt>
                <c:pt idx="1056">
                  <c:v>41660</c:v>
                </c:pt>
                <c:pt idx="1057">
                  <c:v>41661</c:v>
                </c:pt>
                <c:pt idx="1058">
                  <c:v>41662</c:v>
                </c:pt>
                <c:pt idx="1059">
                  <c:v>41663</c:v>
                </c:pt>
                <c:pt idx="1060">
                  <c:v>41666</c:v>
                </c:pt>
                <c:pt idx="1061">
                  <c:v>41667</c:v>
                </c:pt>
                <c:pt idx="1062">
                  <c:v>41668</c:v>
                </c:pt>
                <c:pt idx="1063">
                  <c:v>41669</c:v>
                </c:pt>
                <c:pt idx="1064">
                  <c:v>41670</c:v>
                </c:pt>
                <c:pt idx="1065">
                  <c:v>41673</c:v>
                </c:pt>
                <c:pt idx="1066">
                  <c:v>41674</c:v>
                </c:pt>
                <c:pt idx="1067">
                  <c:v>41675</c:v>
                </c:pt>
                <c:pt idx="1068">
                  <c:v>41676</c:v>
                </c:pt>
                <c:pt idx="1069">
                  <c:v>41677</c:v>
                </c:pt>
                <c:pt idx="1070">
                  <c:v>41680</c:v>
                </c:pt>
                <c:pt idx="1071">
                  <c:v>41681</c:v>
                </c:pt>
                <c:pt idx="1072">
                  <c:v>41682</c:v>
                </c:pt>
                <c:pt idx="1073">
                  <c:v>41683</c:v>
                </c:pt>
                <c:pt idx="1074">
                  <c:v>41684</c:v>
                </c:pt>
                <c:pt idx="1075">
                  <c:v>41687</c:v>
                </c:pt>
                <c:pt idx="1076">
                  <c:v>41688</c:v>
                </c:pt>
                <c:pt idx="1077">
                  <c:v>41689</c:v>
                </c:pt>
                <c:pt idx="1078">
                  <c:v>41690</c:v>
                </c:pt>
                <c:pt idx="1079">
                  <c:v>41691</c:v>
                </c:pt>
                <c:pt idx="1080">
                  <c:v>41694</c:v>
                </c:pt>
                <c:pt idx="1081">
                  <c:v>41695</c:v>
                </c:pt>
                <c:pt idx="1082">
                  <c:v>41696</c:v>
                </c:pt>
                <c:pt idx="1083">
                  <c:v>41697</c:v>
                </c:pt>
                <c:pt idx="1084">
                  <c:v>41698</c:v>
                </c:pt>
                <c:pt idx="1085">
                  <c:v>41701</c:v>
                </c:pt>
                <c:pt idx="1086">
                  <c:v>41702</c:v>
                </c:pt>
                <c:pt idx="1087">
                  <c:v>41703</c:v>
                </c:pt>
                <c:pt idx="1088">
                  <c:v>41704</c:v>
                </c:pt>
                <c:pt idx="1089">
                  <c:v>41705</c:v>
                </c:pt>
                <c:pt idx="1090">
                  <c:v>41708</c:v>
                </c:pt>
                <c:pt idx="1091">
                  <c:v>41709</c:v>
                </c:pt>
                <c:pt idx="1092">
                  <c:v>41710</c:v>
                </c:pt>
                <c:pt idx="1093">
                  <c:v>41711</c:v>
                </c:pt>
                <c:pt idx="1094">
                  <c:v>41712</c:v>
                </c:pt>
                <c:pt idx="1095">
                  <c:v>41715</c:v>
                </c:pt>
                <c:pt idx="1096">
                  <c:v>41716</c:v>
                </c:pt>
                <c:pt idx="1097">
                  <c:v>41717</c:v>
                </c:pt>
                <c:pt idx="1098">
                  <c:v>41718</c:v>
                </c:pt>
                <c:pt idx="1099">
                  <c:v>41719</c:v>
                </c:pt>
                <c:pt idx="1100">
                  <c:v>41722</c:v>
                </c:pt>
                <c:pt idx="1101">
                  <c:v>41723</c:v>
                </c:pt>
                <c:pt idx="1102">
                  <c:v>41724</c:v>
                </c:pt>
                <c:pt idx="1103">
                  <c:v>41725</c:v>
                </c:pt>
                <c:pt idx="1104">
                  <c:v>41726</c:v>
                </c:pt>
                <c:pt idx="1105">
                  <c:v>41729</c:v>
                </c:pt>
                <c:pt idx="1106">
                  <c:v>41730</c:v>
                </c:pt>
                <c:pt idx="1107">
                  <c:v>41731</c:v>
                </c:pt>
                <c:pt idx="1108">
                  <c:v>41732</c:v>
                </c:pt>
                <c:pt idx="1109">
                  <c:v>41733</c:v>
                </c:pt>
                <c:pt idx="1110">
                  <c:v>41736</c:v>
                </c:pt>
                <c:pt idx="1111">
                  <c:v>41737</c:v>
                </c:pt>
                <c:pt idx="1112">
                  <c:v>41738</c:v>
                </c:pt>
                <c:pt idx="1113">
                  <c:v>41739</c:v>
                </c:pt>
                <c:pt idx="1114">
                  <c:v>41740</c:v>
                </c:pt>
                <c:pt idx="1115">
                  <c:v>41743</c:v>
                </c:pt>
                <c:pt idx="1116">
                  <c:v>41744</c:v>
                </c:pt>
                <c:pt idx="1117">
                  <c:v>41745</c:v>
                </c:pt>
                <c:pt idx="1118">
                  <c:v>41746</c:v>
                </c:pt>
                <c:pt idx="1119">
                  <c:v>41747</c:v>
                </c:pt>
                <c:pt idx="1120">
                  <c:v>41750</c:v>
                </c:pt>
                <c:pt idx="1121">
                  <c:v>41751</c:v>
                </c:pt>
                <c:pt idx="1122">
                  <c:v>41752</c:v>
                </c:pt>
                <c:pt idx="1123">
                  <c:v>41753</c:v>
                </c:pt>
                <c:pt idx="1124">
                  <c:v>41754</c:v>
                </c:pt>
                <c:pt idx="1125">
                  <c:v>41757</c:v>
                </c:pt>
                <c:pt idx="1126">
                  <c:v>41758</c:v>
                </c:pt>
                <c:pt idx="1127">
                  <c:v>41759</c:v>
                </c:pt>
                <c:pt idx="1128">
                  <c:v>41760</c:v>
                </c:pt>
                <c:pt idx="1129">
                  <c:v>41761</c:v>
                </c:pt>
                <c:pt idx="1130">
                  <c:v>41764</c:v>
                </c:pt>
                <c:pt idx="1131">
                  <c:v>41765</c:v>
                </c:pt>
                <c:pt idx="1132">
                  <c:v>41766</c:v>
                </c:pt>
                <c:pt idx="1133">
                  <c:v>41767</c:v>
                </c:pt>
                <c:pt idx="1134">
                  <c:v>41768</c:v>
                </c:pt>
                <c:pt idx="1135">
                  <c:v>41771</c:v>
                </c:pt>
                <c:pt idx="1136">
                  <c:v>41772</c:v>
                </c:pt>
                <c:pt idx="1137">
                  <c:v>41773</c:v>
                </c:pt>
                <c:pt idx="1138">
                  <c:v>41774</c:v>
                </c:pt>
                <c:pt idx="1139">
                  <c:v>41775</c:v>
                </c:pt>
                <c:pt idx="1140">
                  <c:v>41778</c:v>
                </c:pt>
                <c:pt idx="1141">
                  <c:v>41779</c:v>
                </c:pt>
                <c:pt idx="1142">
                  <c:v>41780</c:v>
                </c:pt>
                <c:pt idx="1143">
                  <c:v>41781</c:v>
                </c:pt>
                <c:pt idx="1144">
                  <c:v>41782</c:v>
                </c:pt>
                <c:pt idx="1145">
                  <c:v>41785</c:v>
                </c:pt>
                <c:pt idx="1146">
                  <c:v>41786</c:v>
                </c:pt>
                <c:pt idx="1147">
                  <c:v>41787</c:v>
                </c:pt>
                <c:pt idx="1148">
                  <c:v>41788</c:v>
                </c:pt>
                <c:pt idx="1149">
                  <c:v>41789</c:v>
                </c:pt>
                <c:pt idx="1150">
                  <c:v>41792</c:v>
                </c:pt>
                <c:pt idx="1151">
                  <c:v>41793</c:v>
                </c:pt>
                <c:pt idx="1152">
                  <c:v>41794</c:v>
                </c:pt>
                <c:pt idx="1153">
                  <c:v>41795</c:v>
                </c:pt>
                <c:pt idx="1154">
                  <c:v>41796</c:v>
                </c:pt>
                <c:pt idx="1155">
                  <c:v>41799</c:v>
                </c:pt>
                <c:pt idx="1156">
                  <c:v>41800</c:v>
                </c:pt>
                <c:pt idx="1157">
                  <c:v>41801</c:v>
                </c:pt>
                <c:pt idx="1158">
                  <c:v>41802</c:v>
                </c:pt>
                <c:pt idx="1159">
                  <c:v>41803</c:v>
                </c:pt>
                <c:pt idx="1160">
                  <c:v>41806</c:v>
                </c:pt>
                <c:pt idx="1161">
                  <c:v>41807</c:v>
                </c:pt>
                <c:pt idx="1162">
                  <c:v>41808</c:v>
                </c:pt>
                <c:pt idx="1163">
                  <c:v>41809</c:v>
                </c:pt>
                <c:pt idx="1164">
                  <c:v>41810</c:v>
                </c:pt>
                <c:pt idx="1165">
                  <c:v>41813</c:v>
                </c:pt>
                <c:pt idx="1166">
                  <c:v>41814</c:v>
                </c:pt>
                <c:pt idx="1167">
                  <c:v>41815</c:v>
                </c:pt>
                <c:pt idx="1168">
                  <c:v>41816</c:v>
                </c:pt>
                <c:pt idx="1169">
                  <c:v>41817</c:v>
                </c:pt>
                <c:pt idx="1170">
                  <c:v>41820</c:v>
                </c:pt>
                <c:pt idx="1171">
                  <c:v>41821</c:v>
                </c:pt>
                <c:pt idx="1172">
                  <c:v>41822</c:v>
                </c:pt>
                <c:pt idx="1173">
                  <c:v>41823</c:v>
                </c:pt>
                <c:pt idx="1174">
                  <c:v>41824</c:v>
                </c:pt>
                <c:pt idx="1175">
                  <c:v>41827</c:v>
                </c:pt>
                <c:pt idx="1176">
                  <c:v>41828</c:v>
                </c:pt>
                <c:pt idx="1177">
                  <c:v>41829</c:v>
                </c:pt>
                <c:pt idx="1178">
                  <c:v>41830</c:v>
                </c:pt>
                <c:pt idx="1179">
                  <c:v>41831</c:v>
                </c:pt>
                <c:pt idx="1180">
                  <c:v>41834</c:v>
                </c:pt>
                <c:pt idx="1181">
                  <c:v>41835</c:v>
                </c:pt>
                <c:pt idx="1182">
                  <c:v>41836</c:v>
                </c:pt>
                <c:pt idx="1183">
                  <c:v>41837</c:v>
                </c:pt>
                <c:pt idx="1184">
                  <c:v>41838</c:v>
                </c:pt>
                <c:pt idx="1185">
                  <c:v>41841</c:v>
                </c:pt>
                <c:pt idx="1186">
                  <c:v>41842</c:v>
                </c:pt>
                <c:pt idx="1187">
                  <c:v>41843</c:v>
                </c:pt>
                <c:pt idx="1188">
                  <c:v>41844</c:v>
                </c:pt>
                <c:pt idx="1189">
                  <c:v>41845</c:v>
                </c:pt>
                <c:pt idx="1190">
                  <c:v>41848</c:v>
                </c:pt>
                <c:pt idx="1191">
                  <c:v>41849</c:v>
                </c:pt>
                <c:pt idx="1192">
                  <c:v>41850</c:v>
                </c:pt>
                <c:pt idx="1193">
                  <c:v>41851</c:v>
                </c:pt>
                <c:pt idx="1194">
                  <c:v>41852</c:v>
                </c:pt>
                <c:pt idx="1195">
                  <c:v>41855</c:v>
                </c:pt>
                <c:pt idx="1196">
                  <c:v>41856</c:v>
                </c:pt>
                <c:pt idx="1197">
                  <c:v>41857</c:v>
                </c:pt>
                <c:pt idx="1198">
                  <c:v>41858</c:v>
                </c:pt>
                <c:pt idx="1199">
                  <c:v>41859</c:v>
                </c:pt>
                <c:pt idx="1200">
                  <c:v>41862</c:v>
                </c:pt>
                <c:pt idx="1201">
                  <c:v>41863</c:v>
                </c:pt>
                <c:pt idx="1202">
                  <c:v>41864</c:v>
                </c:pt>
                <c:pt idx="1203">
                  <c:v>41865</c:v>
                </c:pt>
                <c:pt idx="1204">
                  <c:v>41866</c:v>
                </c:pt>
                <c:pt idx="1205">
                  <c:v>41869</c:v>
                </c:pt>
                <c:pt idx="1206">
                  <c:v>41870</c:v>
                </c:pt>
                <c:pt idx="1207">
                  <c:v>41871</c:v>
                </c:pt>
                <c:pt idx="1208">
                  <c:v>41872</c:v>
                </c:pt>
                <c:pt idx="1209">
                  <c:v>41873</c:v>
                </c:pt>
                <c:pt idx="1210">
                  <c:v>41876</c:v>
                </c:pt>
                <c:pt idx="1211">
                  <c:v>41877</c:v>
                </c:pt>
                <c:pt idx="1212">
                  <c:v>41878</c:v>
                </c:pt>
                <c:pt idx="1213">
                  <c:v>41879</c:v>
                </c:pt>
                <c:pt idx="1214">
                  <c:v>41880</c:v>
                </c:pt>
                <c:pt idx="1215">
                  <c:v>41883</c:v>
                </c:pt>
                <c:pt idx="1216">
                  <c:v>41884</c:v>
                </c:pt>
                <c:pt idx="1217">
                  <c:v>41885</c:v>
                </c:pt>
                <c:pt idx="1218">
                  <c:v>41886</c:v>
                </c:pt>
                <c:pt idx="1219">
                  <c:v>41887</c:v>
                </c:pt>
                <c:pt idx="1220">
                  <c:v>41890</c:v>
                </c:pt>
                <c:pt idx="1221">
                  <c:v>41891</c:v>
                </c:pt>
                <c:pt idx="1222">
                  <c:v>41892</c:v>
                </c:pt>
                <c:pt idx="1223">
                  <c:v>41893</c:v>
                </c:pt>
                <c:pt idx="1224">
                  <c:v>41894</c:v>
                </c:pt>
                <c:pt idx="1225">
                  <c:v>41897</c:v>
                </c:pt>
                <c:pt idx="1226">
                  <c:v>41898</c:v>
                </c:pt>
                <c:pt idx="1227">
                  <c:v>41899</c:v>
                </c:pt>
                <c:pt idx="1228">
                  <c:v>41900</c:v>
                </c:pt>
                <c:pt idx="1229">
                  <c:v>41901</c:v>
                </c:pt>
                <c:pt idx="1230">
                  <c:v>41904</c:v>
                </c:pt>
                <c:pt idx="1231">
                  <c:v>41905</c:v>
                </c:pt>
                <c:pt idx="1232">
                  <c:v>41906</c:v>
                </c:pt>
                <c:pt idx="1233">
                  <c:v>41907</c:v>
                </c:pt>
                <c:pt idx="1234">
                  <c:v>41908</c:v>
                </c:pt>
                <c:pt idx="1235">
                  <c:v>41911</c:v>
                </c:pt>
                <c:pt idx="1236">
                  <c:v>41912</c:v>
                </c:pt>
                <c:pt idx="1237">
                  <c:v>41913</c:v>
                </c:pt>
                <c:pt idx="1238">
                  <c:v>41914</c:v>
                </c:pt>
                <c:pt idx="1239">
                  <c:v>41915</c:v>
                </c:pt>
                <c:pt idx="1240">
                  <c:v>41918</c:v>
                </c:pt>
                <c:pt idx="1241">
                  <c:v>41919</c:v>
                </c:pt>
                <c:pt idx="1242">
                  <c:v>41920</c:v>
                </c:pt>
                <c:pt idx="1243">
                  <c:v>41921</c:v>
                </c:pt>
                <c:pt idx="1244">
                  <c:v>41922</c:v>
                </c:pt>
                <c:pt idx="1245">
                  <c:v>41925</c:v>
                </c:pt>
                <c:pt idx="1246">
                  <c:v>41926</c:v>
                </c:pt>
                <c:pt idx="1247">
                  <c:v>41927</c:v>
                </c:pt>
                <c:pt idx="1248">
                  <c:v>41928</c:v>
                </c:pt>
                <c:pt idx="1249">
                  <c:v>41929</c:v>
                </c:pt>
                <c:pt idx="1250">
                  <c:v>41932</c:v>
                </c:pt>
                <c:pt idx="1251">
                  <c:v>41933</c:v>
                </c:pt>
                <c:pt idx="1252">
                  <c:v>41934</c:v>
                </c:pt>
                <c:pt idx="1253">
                  <c:v>41935</c:v>
                </c:pt>
                <c:pt idx="1254">
                  <c:v>41936</c:v>
                </c:pt>
                <c:pt idx="1255">
                  <c:v>41939</c:v>
                </c:pt>
                <c:pt idx="1256">
                  <c:v>41940</c:v>
                </c:pt>
                <c:pt idx="1257">
                  <c:v>41941</c:v>
                </c:pt>
                <c:pt idx="1258">
                  <c:v>41942</c:v>
                </c:pt>
                <c:pt idx="1259">
                  <c:v>41943</c:v>
                </c:pt>
                <c:pt idx="1260">
                  <c:v>41946</c:v>
                </c:pt>
                <c:pt idx="1261">
                  <c:v>41947</c:v>
                </c:pt>
                <c:pt idx="1262">
                  <c:v>41948</c:v>
                </c:pt>
                <c:pt idx="1263">
                  <c:v>41949</c:v>
                </c:pt>
                <c:pt idx="1264">
                  <c:v>41950</c:v>
                </c:pt>
                <c:pt idx="1265">
                  <c:v>41953</c:v>
                </c:pt>
                <c:pt idx="1266">
                  <c:v>41954</c:v>
                </c:pt>
                <c:pt idx="1267">
                  <c:v>41955</c:v>
                </c:pt>
                <c:pt idx="1268">
                  <c:v>41956</c:v>
                </c:pt>
                <c:pt idx="1269">
                  <c:v>41957</c:v>
                </c:pt>
                <c:pt idx="1270">
                  <c:v>41960</c:v>
                </c:pt>
                <c:pt idx="1271">
                  <c:v>41961</c:v>
                </c:pt>
                <c:pt idx="1272">
                  <c:v>41962</c:v>
                </c:pt>
                <c:pt idx="1273">
                  <c:v>41963</c:v>
                </c:pt>
                <c:pt idx="1274">
                  <c:v>41964</c:v>
                </c:pt>
                <c:pt idx="1275">
                  <c:v>41967</c:v>
                </c:pt>
                <c:pt idx="1276">
                  <c:v>41968</c:v>
                </c:pt>
                <c:pt idx="1277">
                  <c:v>41969</c:v>
                </c:pt>
                <c:pt idx="1278">
                  <c:v>41970</c:v>
                </c:pt>
                <c:pt idx="1279">
                  <c:v>41971</c:v>
                </c:pt>
                <c:pt idx="1280">
                  <c:v>41974</c:v>
                </c:pt>
                <c:pt idx="1281">
                  <c:v>41975</c:v>
                </c:pt>
                <c:pt idx="1282">
                  <c:v>41976</c:v>
                </c:pt>
                <c:pt idx="1283">
                  <c:v>41977</c:v>
                </c:pt>
                <c:pt idx="1284">
                  <c:v>41978</c:v>
                </c:pt>
                <c:pt idx="1285">
                  <c:v>41981</c:v>
                </c:pt>
                <c:pt idx="1286">
                  <c:v>41982</c:v>
                </c:pt>
                <c:pt idx="1287">
                  <c:v>41983</c:v>
                </c:pt>
                <c:pt idx="1288">
                  <c:v>41984</c:v>
                </c:pt>
                <c:pt idx="1289">
                  <c:v>41985</c:v>
                </c:pt>
                <c:pt idx="1290">
                  <c:v>41988</c:v>
                </c:pt>
                <c:pt idx="1291">
                  <c:v>41989</c:v>
                </c:pt>
                <c:pt idx="1292">
                  <c:v>41990</c:v>
                </c:pt>
                <c:pt idx="1293">
                  <c:v>41991</c:v>
                </c:pt>
                <c:pt idx="1294">
                  <c:v>41992</c:v>
                </c:pt>
                <c:pt idx="1295">
                  <c:v>41995</c:v>
                </c:pt>
                <c:pt idx="1296">
                  <c:v>41996</c:v>
                </c:pt>
                <c:pt idx="1297">
                  <c:v>41997</c:v>
                </c:pt>
                <c:pt idx="1298">
                  <c:v>41999</c:v>
                </c:pt>
                <c:pt idx="1299">
                  <c:v>42002</c:v>
                </c:pt>
                <c:pt idx="1300">
                  <c:v>42003</c:v>
                </c:pt>
                <c:pt idx="1301">
                  <c:v>42004</c:v>
                </c:pt>
                <c:pt idx="1302">
                  <c:v>42005</c:v>
                </c:pt>
                <c:pt idx="1303">
                  <c:v>42006</c:v>
                </c:pt>
                <c:pt idx="1304">
                  <c:v>42009</c:v>
                </c:pt>
                <c:pt idx="1305">
                  <c:v>42010</c:v>
                </c:pt>
                <c:pt idx="1306">
                  <c:v>42011</c:v>
                </c:pt>
                <c:pt idx="1307">
                  <c:v>42012</c:v>
                </c:pt>
                <c:pt idx="1308">
                  <c:v>42013</c:v>
                </c:pt>
                <c:pt idx="1309">
                  <c:v>42016</c:v>
                </c:pt>
                <c:pt idx="1310">
                  <c:v>42017</c:v>
                </c:pt>
                <c:pt idx="1311">
                  <c:v>42018</c:v>
                </c:pt>
                <c:pt idx="1312">
                  <c:v>42019</c:v>
                </c:pt>
                <c:pt idx="1313">
                  <c:v>42020</c:v>
                </c:pt>
                <c:pt idx="1314">
                  <c:v>42023</c:v>
                </c:pt>
                <c:pt idx="1315">
                  <c:v>42024</c:v>
                </c:pt>
                <c:pt idx="1316">
                  <c:v>42025</c:v>
                </c:pt>
                <c:pt idx="1317">
                  <c:v>42026</c:v>
                </c:pt>
                <c:pt idx="1318">
                  <c:v>42027</c:v>
                </c:pt>
                <c:pt idx="1319">
                  <c:v>42030</c:v>
                </c:pt>
                <c:pt idx="1320">
                  <c:v>42031</c:v>
                </c:pt>
                <c:pt idx="1321">
                  <c:v>42032</c:v>
                </c:pt>
                <c:pt idx="1322">
                  <c:v>42033</c:v>
                </c:pt>
                <c:pt idx="1323">
                  <c:v>42034</c:v>
                </c:pt>
                <c:pt idx="1324">
                  <c:v>42037</c:v>
                </c:pt>
                <c:pt idx="1325">
                  <c:v>42038</c:v>
                </c:pt>
                <c:pt idx="1326">
                  <c:v>42039</c:v>
                </c:pt>
                <c:pt idx="1327">
                  <c:v>42040</c:v>
                </c:pt>
                <c:pt idx="1328">
                  <c:v>42041</c:v>
                </c:pt>
                <c:pt idx="1329">
                  <c:v>42044</c:v>
                </c:pt>
                <c:pt idx="1330">
                  <c:v>42045</c:v>
                </c:pt>
                <c:pt idx="1331">
                  <c:v>42046</c:v>
                </c:pt>
                <c:pt idx="1332">
                  <c:v>42047</c:v>
                </c:pt>
                <c:pt idx="1333">
                  <c:v>42048</c:v>
                </c:pt>
                <c:pt idx="1334">
                  <c:v>42051</c:v>
                </c:pt>
                <c:pt idx="1335">
                  <c:v>42052</c:v>
                </c:pt>
                <c:pt idx="1336">
                  <c:v>42053</c:v>
                </c:pt>
                <c:pt idx="1337">
                  <c:v>42054</c:v>
                </c:pt>
                <c:pt idx="1338">
                  <c:v>42055</c:v>
                </c:pt>
                <c:pt idx="1339">
                  <c:v>42058</c:v>
                </c:pt>
                <c:pt idx="1340">
                  <c:v>42059</c:v>
                </c:pt>
                <c:pt idx="1341">
                  <c:v>42060</c:v>
                </c:pt>
                <c:pt idx="1342">
                  <c:v>42061</c:v>
                </c:pt>
                <c:pt idx="1343">
                  <c:v>42062</c:v>
                </c:pt>
                <c:pt idx="1344">
                  <c:v>42065</c:v>
                </c:pt>
                <c:pt idx="1345">
                  <c:v>42066</c:v>
                </c:pt>
                <c:pt idx="1346">
                  <c:v>42067</c:v>
                </c:pt>
                <c:pt idx="1347">
                  <c:v>42068</c:v>
                </c:pt>
                <c:pt idx="1348">
                  <c:v>42069</c:v>
                </c:pt>
                <c:pt idx="1349">
                  <c:v>42072</c:v>
                </c:pt>
                <c:pt idx="1350">
                  <c:v>42073</c:v>
                </c:pt>
                <c:pt idx="1351">
                  <c:v>42074</c:v>
                </c:pt>
                <c:pt idx="1352">
                  <c:v>42075</c:v>
                </c:pt>
                <c:pt idx="1353">
                  <c:v>42076</c:v>
                </c:pt>
                <c:pt idx="1354">
                  <c:v>42079</c:v>
                </c:pt>
                <c:pt idx="1355">
                  <c:v>42080</c:v>
                </c:pt>
                <c:pt idx="1356">
                  <c:v>42081</c:v>
                </c:pt>
                <c:pt idx="1357">
                  <c:v>42082</c:v>
                </c:pt>
                <c:pt idx="1358">
                  <c:v>42083</c:v>
                </c:pt>
                <c:pt idx="1359">
                  <c:v>42086</c:v>
                </c:pt>
                <c:pt idx="1360">
                  <c:v>42087</c:v>
                </c:pt>
                <c:pt idx="1361">
                  <c:v>42088</c:v>
                </c:pt>
                <c:pt idx="1362">
                  <c:v>42089</c:v>
                </c:pt>
                <c:pt idx="1363">
                  <c:v>42090</c:v>
                </c:pt>
                <c:pt idx="1364">
                  <c:v>42093</c:v>
                </c:pt>
                <c:pt idx="1365">
                  <c:v>42094</c:v>
                </c:pt>
                <c:pt idx="1366">
                  <c:v>42095</c:v>
                </c:pt>
                <c:pt idx="1367">
                  <c:v>42096</c:v>
                </c:pt>
                <c:pt idx="1368">
                  <c:v>42097</c:v>
                </c:pt>
                <c:pt idx="1369">
                  <c:v>42100</c:v>
                </c:pt>
                <c:pt idx="1370">
                  <c:v>42101</c:v>
                </c:pt>
                <c:pt idx="1371">
                  <c:v>42102</c:v>
                </c:pt>
                <c:pt idx="1372">
                  <c:v>42103</c:v>
                </c:pt>
                <c:pt idx="1373">
                  <c:v>42104</c:v>
                </c:pt>
                <c:pt idx="1374">
                  <c:v>42107</c:v>
                </c:pt>
                <c:pt idx="1375">
                  <c:v>42108</c:v>
                </c:pt>
                <c:pt idx="1376">
                  <c:v>42109</c:v>
                </c:pt>
                <c:pt idx="1377">
                  <c:v>42110</c:v>
                </c:pt>
                <c:pt idx="1378">
                  <c:v>42111</c:v>
                </c:pt>
                <c:pt idx="1379">
                  <c:v>42114</c:v>
                </c:pt>
                <c:pt idx="1380">
                  <c:v>42115</c:v>
                </c:pt>
                <c:pt idx="1381">
                  <c:v>42116</c:v>
                </c:pt>
                <c:pt idx="1382">
                  <c:v>42117</c:v>
                </c:pt>
                <c:pt idx="1383">
                  <c:v>42118</c:v>
                </c:pt>
                <c:pt idx="1384">
                  <c:v>42121</c:v>
                </c:pt>
                <c:pt idx="1385">
                  <c:v>42122</c:v>
                </c:pt>
                <c:pt idx="1386">
                  <c:v>42123</c:v>
                </c:pt>
                <c:pt idx="1387">
                  <c:v>42124</c:v>
                </c:pt>
                <c:pt idx="1388">
                  <c:v>42125</c:v>
                </c:pt>
                <c:pt idx="1389">
                  <c:v>42128</c:v>
                </c:pt>
                <c:pt idx="1390">
                  <c:v>42129</c:v>
                </c:pt>
                <c:pt idx="1391">
                  <c:v>42130</c:v>
                </c:pt>
                <c:pt idx="1392">
                  <c:v>42131</c:v>
                </c:pt>
                <c:pt idx="1393">
                  <c:v>42132</c:v>
                </c:pt>
                <c:pt idx="1394">
                  <c:v>42135</c:v>
                </c:pt>
                <c:pt idx="1395">
                  <c:v>42136</c:v>
                </c:pt>
                <c:pt idx="1396">
                  <c:v>42137</c:v>
                </c:pt>
                <c:pt idx="1397">
                  <c:v>42138</c:v>
                </c:pt>
                <c:pt idx="1398">
                  <c:v>42139</c:v>
                </c:pt>
                <c:pt idx="1399">
                  <c:v>42142</c:v>
                </c:pt>
                <c:pt idx="1400">
                  <c:v>42143</c:v>
                </c:pt>
                <c:pt idx="1401">
                  <c:v>42144</c:v>
                </c:pt>
                <c:pt idx="1402">
                  <c:v>42145</c:v>
                </c:pt>
                <c:pt idx="1403">
                  <c:v>42146</c:v>
                </c:pt>
                <c:pt idx="1404">
                  <c:v>42149</c:v>
                </c:pt>
                <c:pt idx="1405">
                  <c:v>42150</c:v>
                </c:pt>
                <c:pt idx="1406">
                  <c:v>42151</c:v>
                </c:pt>
                <c:pt idx="1407">
                  <c:v>42152</c:v>
                </c:pt>
                <c:pt idx="1408">
                  <c:v>42153</c:v>
                </c:pt>
                <c:pt idx="1409">
                  <c:v>42156</c:v>
                </c:pt>
                <c:pt idx="1410">
                  <c:v>42157</c:v>
                </c:pt>
                <c:pt idx="1411">
                  <c:v>42158</c:v>
                </c:pt>
                <c:pt idx="1412">
                  <c:v>42159</c:v>
                </c:pt>
                <c:pt idx="1413">
                  <c:v>42160</c:v>
                </c:pt>
                <c:pt idx="1414">
                  <c:v>42163</c:v>
                </c:pt>
                <c:pt idx="1415">
                  <c:v>42164</c:v>
                </c:pt>
                <c:pt idx="1416">
                  <c:v>42165</c:v>
                </c:pt>
                <c:pt idx="1417">
                  <c:v>42166</c:v>
                </c:pt>
                <c:pt idx="1418">
                  <c:v>42167</c:v>
                </c:pt>
                <c:pt idx="1419">
                  <c:v>42170</c:v>
                </c:pt>
                <c:pt idx="1420">
                  <c:v>42171</c:v>
                </c:pt>
                <c:pt idx="1421">
                  <c:v>42172</c:v>
                </c:pt>
                <c:pt idx="1422">
                  <c:v>42173</c:v>
                </c:pt>
                <c:pt idx="1423">
                  <c:v>42174</c:v>
                </c:pt>
                <c:pt idx="1424">
                  <c:v>42177</c:v>
                </c:pt>
                <c:pt idx="1425">
                  <c:v>42178</c:v>
                </c:pt>
                <c:pt idx="1426">
                  <c:v>42179</c:v>
                </c:pt>
                <c:pt idx="1427">
                  <c:v>42180</c:v>
                </c:pt>
                <c:pt idx="1428">
                  <c:v>42181</c:v>
                </c:pt>
                <c:pt idx="1429">
                  <c:v>42184</c:v>
                </c:pt>
                <c:pt idx="1430">
                  <c:v>42185</c:v>
                </c:pt>
                <c:pt idx="1431">
                  <c:v>42186</c:v>
                </c:pt>
                <c:pt idx="1432">
                  <c:v>42187</c:v>
                </c:pt>
                <c:pt idx="1433">
                  <c:v>42188</c:v>
                </c:pt>
                <c:pt idx="1434">
                  <c:v>42191</c:v>
                </c:pt>
                <c:pt idx="1435">
                  <c:v>42192</c:v>
                </c:pt>
                <c:pt idx="1436">
                  <c:v>42193</c:v>
                </c:pt>
                <c:pt idx="1437">
                  <c:v>42194</c:v>
                </c:pt>
                <c:pt idx="1438">
                  <c:v>42195</c:v>
                </c:pt>
                <c:pt idx="1439">
                  <c:v>42198</c:v>
                </c:pt>
                <c:pt idx="1440">
                  <c:v>42199</c:v>
                </c:pt>
                <c:pt idx="1441">
                  <c:v>42200</c:v>
                </c:pt>
                <c:pt idx="1442">
                  <c:v>42201</c:v>
                </c:pt>
                <c:pt idx="1443">
                  <c:v>42202</c:v>
                </c:pt>
                <c:pt idx="1444">
                  <c:v>42205</c:v>
                </c:pt>
                <c:pt idx="1445">
                  <c:v>42206</c:v>
                </c:pt>
                <c:pt idx="1446">
                  <c:v>42207</c:v>
                </c:pt>
                <c:pt idx="1447">
                  <c:v>42208</c:v>
                </c:pt>
                <c:pt idx="1448">
                  <c:v>42209</c:v>
                </c:pt>
                <c:pt idx="1449">
                  <c:v>42212</c:v>
                </c:pt>
                <c:pt idx="1450">
                  <c:v>42213</c:v>
                </c:pt>
                <c:pt idx="1451">
                  <c:v>42214</c:v>
                </c:pt>
                <c:pt idx="1452">
                  <c:v>42215</c:v>
                </c:pt>
                <c:pt idx="1453">
                  <c:v>42216</c:v>
                </c:pt>
                <c:pt idx="1454">
                  <c:v>42219</c:v>
                </c:pt>
                <c:pt idx="1455">
                  <c:v>42220</c:v>
                </c:pt>
                <c:pt idx="1456">
                  <c:v>42221</c:v>
                </c:pt>
                <c:pt idx="1457">
                  <c:v>42222</c:v>
                </c:pt>
                <c:pt idx="1458">
                  <c:v>42223</c:v>
                </c:pt>
                <c:pt idx="1459">
                  <c:v>42226</c:v>
                </c:pt>
                <c:pt idx="1460">
                  <c:v>42227</c:v>
                </c:pt>
                <c:pt idx="1461">
                  <c:v>42228</c:v>
                </c:pt>
                <c:pt idx="1462">
                  <c:v>42229</c:v>
                </c:pt>
                <c:pt idx="1463">
                  <c:v>42230</c:v>
                </c:pt>
                <c:pt idx="1464">
                  <c:v>42233</c:v>
                </c:pt>
                <c:pt idx="1465">
                  <c:v>42234</c:v>
                </c:pt>
                <c:pt idx="1466">
                  <c:v>42235</c:v>
                </c:pt>
                <c:pt idx="1467">
                  <c:v>42236</c:v>
                </c:pt>
                <c:pt idx="1468">
                  <c:v>42237</c:v>
                </c:pt>
                <c:pt idx="1469">
                  <c:v>42240</c:v>
                </c:pt>
                <c:pt idx="1470">
                  <c:v>42241</c:v>
                </c:pt>
                <c:pt idx="1471">
                  <c:v>42242</c:v>
                </c:pt>
                <c:pt idx="1472">
                  <c:v>42243</c:v>
                </c:pt>
                <c:pt idx="1473">
                  <c:v>42244</c:v>
                </c:pt>
                <c:pt idx="1474">
                  <c:v>42247</c:v>
                </c:pt>
                <c:pt idx="1475">
                  <c:v>42248</c:v>
                </c:pt>
                <c:pt idx="1476">
                  <c:v>42249</c:v>
                </c:pt>
                <c:pt idx="1477">
                  <c:v>42250</c:v>
                </c:pt>
                <c:pt idx="1478">
                  <c:v>42251</c:v>
                </c:pt>
                <c:pt idx="1479">
                  <c:v>42254</c:v>
                </c:pt>
                <c:pt idx="1480">
                  <c:v>42255</c:v>
                </c:pt>
                <c:pt idx="1481">
                  <c:v>42256</c:v>
                </c:pt>
                <c:pt idx="1482">
                  <c:v>42257</c:v>
                </c:pt>
                <c:pt idx="1483">
                  <c:v>42258</c:v>
                </c:pt>
                <c:pt idx="1484">
                  <c:v>42261</c:v>
                </c:pt>
                <c:pt idx="1485">
                  <c:v>42262</c:v>
                </c:pt>
                <c:pt idx="1486">
                  <c:v>42263</c:v>
                </c:pt>
                <c:pt idx="1487">
                  <c:v>42264</c:v>
                </c:pt>
                <c:pt idx="1488">
                  <c:v>42265</c:v>
                </c:pt>
                <c:pt idx="1489">
                  <c:v>42268</c:v>
                </c:pt>
                <c:pt idx="1490">
                  <c:v>42269</c:v>
                </c:pt>
                <c:pt idx="1491">
                  <c:v>42270</c:v>
                </c:pt>
                <c:pt idx="1492">
                  <c:v>42271</c:v>
                </c:pt>
                <c:pt idx="1493">
                  <c:v>42272</c:v>
                </c:pt>
                <c:pt idx="1494">
                  <c:v>42275</c:v>
                </c:pt>
                <c:pt idx="1495">
                  <c:v>42276</c:v>
                </c:pt>
                <c:pt idx="1496">
                  <c:v>42277</c:v>
                </c:pt>
                <c:pt idx="1497">
                  <c:v>42278</c:v>
                </c:pt>
                <c:pt idx="1498">
                  <c:v>42279</c:v>
                </c:pt>
                <c:pt idx="1499">
                  <c:v>42282</c:v>
                </c:pt>
                <c:pt idx="1500">
                  <c:v>42283</c:v>
                </c:pt>
                <c:pt idx="1501">
                  <c:v>42284</c:v>
                </c:pt>
                <c:pt idx="1502">
                  <c:v>42285</c:v>
                </c:pt>
                <c:pt idx="1503">
                  <c:v>42286</c:v>
                </c:pt>
                <c:pt idx="1504">
                  <c:v>42289</c:v>
                </c:pt>
                <c:pt idx="1505">
                  <c:v>42290</c:v>
                </c:pt>
                <c:pt idx="1506">
                  <c:v>42291</c:v>
                </c:pt>
                <c:pt idx="1507">
                  <c:v>42292</c:v>
                </c:pt>
                <c:pt idx="1508">
                  <c:v>42293</c:v>
                </c:pt>
                <c:pt idx="1509">
                  <c:v>42296</c:v>
                </c:pt>
                <c:pt idx="1510">
                  <c:v>42297</c:v>
                </c:pt>
                <c:pt idx="1511">
                  <c:v>42298</c:v>
                </c:pt>
                <c:pt idx="1512">
                  <c:v>42299</c:v>
                </c:pt>
                <c:pt idx="1513">
                  <c:v>42300</c:v>
                </c:pt>
                <c:pt idx="1514">
                  <c:v>42303</c:v>
                </c:pt>
                <c:pt idx="1515">
                  <c:v>42304</c:v>
                </c:pt>
                <c:pt idx="1516">
                  <c:v>42305</c:v>
                </c:pt>
                <c:pt idx="1517">
                  <c:v>42306</c:v>
                </c:pt>
                <c:pt idx="1518">
                  <c:v>42307</c:v>
                </c:pt>
                <c:pt idx="1519">
                  <c:v>42310</c:v>
                </c:pt>
                <c:pt idx="1520">
                  <c:v>42311</c:v>
                </c:pt>
                <c:pt idx="1521">
                  <c:v>42312</c:v>
                </c:pt>
                <c:pt idx="1522">
                  <c:v>42313</c:v>
                </c:pt>
                <c:pt idx="1523">
                  <c:v>42314</c:v>
                </c:pt>
                <c:pt idx="1524">
                  <c:v>42317</c:v>
                </c:pt>
                <c:pt idx="1525">
                  <c:v>42318</c:v>
                </c:pt>
                <c:pt idx="1526">
                  <c:v>42319</c:v>
                </c:pt>
                <c:pt idx="1527">
                  <c:v>42320</c:v>
                </c:pt>
                <c:pt idx="1528">
                  <c:v>42321</c:v>
                </c:pt>
                <c:pt idx="1529">
                  <c:v>42324</c:v>
                </c:pt>
                <c:pt idx="1530">
                  <c:v>42325</c:v>
                </c:pt>
                <c:pt idx="1531">
                  <c:v>42326</c:v>
                </c:pt>
                <c:pt idx="1532">
                  <c:v>42327</c:v>
                </c:pt>
                <c:pt idx="1533">
                  <c:v>42328</c:v>
                </c:pt>
                <c:pt idx="1534">
                  <c:v>42331</c:v>
                </c:pt>
                <c:pt idx="1535">
                  <c:v>42332</c:v>
                </c:pt>
                <c:pt idx="1536">
                  <c:v>42333</c:v>
                </c:pt>
                <c:pt idx="1537">
                  <c:v>42334</c:v>
                </c:pt>
                <c:pt idx="1538">
                  <c:v>42335</c:v>
                </c:pt>
                <c:pt idx="1539">
                  <c:v>42338</c:v>
                </c:pt>
                <c:pt idx="1540">
                  <c:v>42339</c:v>
                </c:pt>
                <c:pt idx="1541">
                  <c:v>42340</c:v>
                </c:pt>
                <c:pt idx="1542">
                  <c:v>42341</c:v>
                </c:pt>
                <c:pt idx="1543">
                  <c:v>42342</c:v>
                </c:pt>
                <c:pt idx="1544">
                  <c:v>42345</c:v>
                </c:pt>
                <c:pt idx="1545">
                  <c:v>42346</c:v>
                </c:pt>
                <c:pt idx="1546">
                  <c:v>42347</c:v>
                </c:pt>
                <c:pt idx="1547">
                  <c:v>42348</c:v>
                </c:pt>
                <c:pt idx="1548">
                  <c:v>42349</c:v>
                </c:pt>
                <c:pt idx="1549">
                  <c:v>42352</c:v>
                </c:pt>
                <c:pt idx="1550">
                  <c:v>42353</c:v>
                </c:pt>
                <c:pt idx="1551">
                  <c:v>42354</c:v>
                </c:pt>
                <c:pt idx="1552">
                  <c:v>42355</c:v>
                </c:pt>
                <c:pt idx="1553">
                  <c:v>42356</c:v>
                </c:pt>
                <c:pt idx="1554">
                  <c:v>42359</c:v>
                </c:pt>
                <c:pt idx="1555">
                  <c:v>42360</c:v>
                </c:pt>
                <c:pt idx="1556">
                  <c:v>42361</c:v>
                </c:pt>
                <c:pt idx="1557">
                  <c:v>42362</c:v>
                </c:pt>
                <c:pt idx="1558">
                  <c:v>42363</c:v>
                </c:pt>
                <c:pt idx="1559">
                  <c:v>42366</c:v>
                </c:pt>
                <c:pt idx="1560">
                  <c:v>42367</c:v>
                </c:pt>
                <c:pt idx="1561">
                  <c:v>42368</c:v>
                </c:pt>
                <c:pt idx="1562">
                  <c:v>42369</c:v>
                </c:pt>
                <c:pt idx="1563">
                  <c:v>42370</c:v>
                </c:pt>
                <c:pt idx="1564">
                  <c:v>42373</c:v>
                </c:pt>
                <c:pt idx="1565">
                  <c:v>42374</c:v>
                </c:pt>
                <c:pt idx="1566">
                  <c:v>42375</c:v>
                </c:pt>
                <c:pt idx="1567">
                  <c:v>42376</c:v>
                </c:pt>
                <c:pt idx="1568">
                  <c:v>42377</c:v>
                </c:pt>
                <c:pt idx="1569">
                  <c:v>42380</c:v>
                </c:pt>
                <c:pt idx="1570">
                  <c:v>42381</c:v>
                </c:pt>
                <c:pt idx="1571">
                  <c:v>42382</c:v>
                </c:pt>
                <c:pt idx="1572">
                  <c:v>42383</c:v>
                </c:pt>
                <c:pt idx="1573">
                  <c:v>42384</c:v>
                </c:pt>
                <c:pt idx="1574">
                  <c:v>42387</c:v>
                </c:pt>
                <c:pt idx="1575">
                  <c:v>42388</c:v>
                </c:pt>
                <c:pt idx="1576">
                  <c:v>42389</c:v>
                </c:pt>
                <c:pt idx="1577">
                  <c:v>42390</c:v>
                </c:pt>
                <c:pt idx="1578">
                  <c:v>42391</c:v>
                </c:pt>
                <c:pt idx="1579">
                  <c:v>42394</c:v>
                </c:pt>
                <c:pt idx="1580">
                  <c:v>42395</c:v>
                </c:pt>
                <c:pt idx="1581">
                  <c:v>42396</c:v>
                </c:pt>
                <c:pt idx="1582">
                  <c:v>42397</c:v>
                </c:pt>
                <c:pt idx="1583">
                  <c:v>42398</c:v>
                </c:pt>
                <c:pt idx="1584">
                  <c:v>42401</c:v>
                </c:pt>
                <c:pt idx="1585">
                  <c:v>42402</c:v>
                </c:pt>
                <c:pt idx="1586">
                  <c:v>42403</c:v>
                </c:pt>
                <c:pt idx="1587">
                  <c:v>42404</c:v>
                </c:pt>
                <c:pt idx="1588">
                  <c:v>42405</c:v>
                </c:pt>
                <c:pt idx="1589">
                  <c:v>42408</c:v>
                </c:pt>
                <c:pt idx="1590">
                  <c:v>42409</c:v>
                </c:pt>
                <c:pt idx="1591">
                  <c:v>42410</c:v>
                </c:pt>
                <c:pt idx="1592">
                  <c:v>42411</c:v>
                </c:pt>
                <c:pt idx="1593">
                  <c:v>42412</c:v>
                </c:pt>
                <c:pt idx="1594">
                  <c:v>42415</c:v>
                </c:pt>
                <c:pt idx="1595">
                  <c:v>42416</c:v>
                </c:pt>
                <c:pt idx="1596">
                  <c:v>42417</c:v>
                </c:pt>
                <c:pt idx="1597">
                  <c:v>42418</c:v>
                </c:pt>
                <c:pt idx="1598">
                  <c:v>42419</c:v>
                </c:pt>
                <c:pt idx="1599">
                  <c:v>42422</c:v>
                </c:pt>
                <c:pt idx="1600">
                  <c:v>42423</c:v>
                </c:pt>
                <c:pt idx="1601">
                  <c:v>42424</c:v>
                </c:pt>
                <c:pt idx="1602">
                  <c:v>42425</c:v>
                </c:pt>
                <c:pt idx="1603">
                  <c:v>42426</c:v>
                </c:pt>
                <c:pt idx="1604">
                  <c:v>42429</c:v>
                </c:pt>
                <c:pt idx="1605">
                  <c:v>42430</c:v>
                </c:pt>
                <c:pt idx="1606">
                  <c:v>42431</c:v>
                </c:pt>
                <c:pt idx="1607">
                  <c:v>42432</c:v>
                </c:pt>
                <c:pt idx="1608">
                  <c:v>42433</c:v>
                </c:pt>
                <c:pt idx="1609">
                  <c:v>42436</c:v>
                </c:pt>
                <c:pt idx="1610">
                  <c:v>42437</c:v>
                </c:pt>
                <c:pt idx="1611">
                  <c:v>42438</c:v>
                </c:pt>
                <c:pt idx="1612">
                  <c:v>42439</c:v>
                </c:pt>
                <c:pt idx="1613">
                  <c:v>42440</c:v>
                </c:pt>
                <c:pt idx="1614">
                  <c:v>42443</c:v>
                </c:pt>
                <c:pt idx="1615">
                  <c:v>42444</c:v>
                </c:pt>
                <c:pt idx="1616">
                  <c:v>42445</c:v>
                </c:pt>
                <c:pt idx="1617">
                  <c:v>42446</c:v>
                </c:pt>
                <c:pt idx="1618">
                  <c:v>42447</c:v>
                </c:pt>
                <c:pt idx="1619">
                  <c:v>42450</c:v>
                </c:pt>
                <c:pt idx="1620">
                  <c:v>42451</c:v>
                </c:pt>
                <c:pt idx="1621">
                  <c:v>42452</c:v>
                </c:pt>
                <c:pt idx="1622">
                  <c:v>42453</c:v>
                </c:pt>
                <c:pt idx="1623">
                  <c:v>42454</c:v>
                </c:pt>
                <c:pt idx="1624">
                  <c:v>42457</c:v>
                </c:pt>
                <c:pt idx="1625">
                  <c:v>42458</c:v>
                </c:pt>
                <c:pt idx="1626">
                  <c:v>42459</c:v>
                </c:pt>
                <c:pt idx="1627">
                  <c:v>42460</c:v>
                </c:pt>
                <c:pt idx="1628">
                  <c:v>42461</c:v>
                </c:pt>
                <c:pt idx="1629">
                  <c:v>42464</c:v>
                </c:pt>
                <c:pt idx="1630">
                  <c:v>42465</c:v>
                </c:pt>
                <c:pt idx="1631">
                  <c:v>42466</c:v>
                </c:pt>
                <c:pt idx="1632">
                  <c:v>42467</c:v>
                </c:pt>
                <c:pt idx="1633">
                  <c:v>42468</c:v>
                </c:pt>
                <c:pt idx="1634">
                  <c:v>42471</c:v>
                </c:pt>
                <c:pt idx="1635">
                  <c:v>42472</c:v>
                </c:pt>
                <c:pt idx="1636">
                  <c:v>42473</c:v>
                </c:pt>
                <c:pt idx="1637">
                  <c:v>42474</c:v>
                </c:pt>
                <c:pt idx="1638">
                  <c:v>42475</c:v>
                </c:pt>
                <c:pt idx="1639">
                  <c:v>42478</c:v>
                </c:pt>
                <c:pt idx="1640">
                  <c:v>42479</c:v>
                </c:pt>
                <c:pt idx="1641">
                  <c:v>42480</c:v>
                </c:pt>
                <c:pt idx="1642">
                  <c:v>42481</c:v>
                </c:pt>
                <c:pt idx="1643">
                  <c:v>42482</c:v>
                </c:pt>
                <c:pt idx="1644">
                  <c:v>42485</c:v>
                </c:pt>
                <c:pt idx="1645">
                  <c:v>42486</c:v>
                </c:pt>
                <c:pt idx="1646">
                  <c:v>42487</c:v>
                </c:pt>
                <c:pt idx="1647">
                  <c:v>42488</c:v>
                </c:pt>
                <c:pt idx="1648">
                  <c:v>42489</c:v>
                </c:pt>
                <c:pt idx="1649">
                  <c:v>42492</c:v>
                </c:pt>
                <c:pt idx="1650">
                  <c:v>42493</c:v>
                </c:pt>
                <c:pt idx="1651">
                  <c:v>42494</c:v>
                </c:pt>
                <c:pt idx="1652">
                  <c:v>42495</c:v>
                </c:pt>
                <c:pt idx="1653">
                  <c:v>42496</c:v>
                </c:pt>
                <c:pt idx="1654">
                  <c:v>42499</c:v>
                </c:pt>
                <c:pt idx="1655">
                  <c:v>42500</c:v>
                </c:pt>
                <c:pt idx="1656">
                  <c:v>42501</c:v>
                </c:pt>
                <c:pt idx="1657">
                  <c:v>42502</c:v>
                </c:pt>
                <c:pt idx="1658">
                  <c:v>42503</c:v>
                </c:pt>
                <c:pt idx="1659">
                  <c:v>42506</c:v>
                </c:pt>
                <c:pt idx="1660">
                  <c:v>42507</c:v>
                </c:pt>
                <c:pt idx="1661">
                  <c:v>42508</c:v>
                </c:pt>
                <c:pt idx="1662">
                  <c:v>42509</c:v>
                </c:pt>
                <c:pt idx="1663">
                  <c:v>42510</c:v>
                </c:pt>
                <c:pt idx="1664">
                  <c:v>42513</c:v>
                </c:pt>
                <c:pt idx="1665">
                  <c:v>42514</c:v>
                </c:pt>
                <c:pt idx="1666">
                  <c:v>42515</c:v>
                </c:pt>
                <c:pt idx="1667">
                  <c:v>42516</c:v>
                </c:pt>
                <c:pt idx="1668">
                  <c:v>42517</c:v>
                </c:pt>
                <c:pt idx="1669">
                  <c:v>42520</c:v>
                </c:pt>
                <c:pt idx="1670">
                  <c:v>42521</c:v>
                </c:pt>
                <c:pt idx="1671">
                  <c:v>42522</c:v>
                </c:pt>
                <c:pt idx="1672">
                  <c:v>42523</c:v>
                </c:pt>
                <c:pt idx="1673">
                  <c:v>42524</c:v>
                </c:pt>
                <c:pt idx="1674">
                  <c:v>42527</c:v>
                </c:pt>
                <c:pt idx="1675">
                  <c:v>42528</c:v>
                </c:pt>
                <c:pt idx="1676">
                  <c:v>42529</c:v>
                </c:pt>
                <c:pt idx="1677">
                  <c:v>42530</c:v>
                </c:pt>
                <c:pt idx="1678">
                  <c:v>42531</c:v>
                </c:pt>
                <c:pt idx="1679">
                  <c:v>42534</c:v>
                </c:pt>
                <c:pt idx="1680">
                  <c:v>42535</c:v>
                </c:pt>
                <c:pt idx="1681">
                  <c:v>42536</c:v>
                </c:pt>
                <c:pt idx="1682">
                  <c:v>42537</c:v>
                </c:pt>
                <c:pt idx="1683">
                  <c:v>42538</c:v>
                </c:pt>
                <c:pt idx="1684">
                  <c:v>42541</c:v>
                </c:pt>
                <c:pt idx="1685">
                  <c:v>42542</c:v>
                </c:pt>
                <c:pt idx="1686">
                  <c:v>42543</c:v>
                </c:pt>
                <c:pt idx="1687">
                  <c:v>42544</c:v>
                </c:pt>
                <c:pt idx="1688">
                  <c:v>42545</c:v>
                </c:pt>
                <c:pt idx="1689">
                  <c:v>42548</c:v>
                </c:pt>
                <c:pt idx="1690">
                  <c:v>42549</c:v>
                </c:pt>
                <c:pt idx="1691">
                  <c:v>42550</c:v>
                </c:pt>
                <c:pt idx="1692">
                  <c:v>42551</c:v>
                </c:pt>
                <c:pt idx="1693">
                  <c:v>42552</c:v>
                </c:pt>
                <c:pt idx="1694">
                  <c:v>42555</c:v>
                </c:pt>
                <c:pt idx="1695">
                  <c:v>42556</c:v>
                </c:pt>
                <c:pt idx="1696">
                  <c:v>42557</c:v>
                </c:pt>
                <c:pt idx="1697">
                  <c:v>42558</c:v>
                </c:pt>
                <c:pt idx="1698">
                  <c:v>42559</c:v>
                </c:pt>
                <c:pt idx="1699">
                  <c:v>42562</c:v>
                </c:pt>
                <c:pt idx="1700">
                  <c:v>42563</c:v>
                </c:pt>
                <c:pt idx="1701">
                  <c:v>42564</c:v>
                </c:pt>
                <c:pt idx="1702">
                  <c:v>42565</c:v>
                </c:pt>
                <c:pt idx="1703">
                  <c:v>42566</c:v>
                </c:pt>
                <c:pt idx="1704">
                  <c:v>42569</c:v>
                </c:pt>
                <c:pt idx="1705">
                  <c:v>42570</c:v>
                </c:pt>
                <c:pt idx="1706">
                  <c:v>42571</c:v>
                </c:pt>
                <c:pt idx="1707">
                  <c:v>42572</c:v>
                </c:pt>
                <c:pt idx="1708">
                  <c:v>42573</c:v>
                </c:pt>
                <c:pt idx="1709">
                  <c:v>42576</c:v>
                </c:pt>
                <c:pt idx="1710">
                  <c:v>42577</c:v>
                </c:pt>
                <c:pt idx="1711">
                  <c:v>42578</c:v>
                </c:pt>
                <c:pt idx="1712">
                  <c:v>42579</c:v>
                </c:pt>
                <c:pt idx="1713">
                  <c:v>42580</c:v>
                </c:pt>
                <c:pt idx="1714">
                  <c:v>42583</c:v>
                </c:pt>
                <c:pt idx="1715">
                  <c:v>42584</c:v>
                </c:pt>
                <c:pt idx="1716">
                  <c:v>42585</c:v>
                </c:pt>
                <c:pt idx="1717">
                  <c:v>42586</c:v>
                </c:pt>
                <c:pt idx="1718">
                  <c:v>42587</c:v>
                </c:pt>
                <c:pt idx="1719">
                  <c:v>42590</c:v>
                </c:pt>
                <c:pt idx="1720">
                  <c:v>42591</c:v>
                </c:pt>
                <c:pt idx="1721">
                  <c:v>42592</c:v>
                </c:pt>
                <c:pt idx="1722">
                  <c:v>42593</c:v>
                </c:pt>
                <c:pt idx="1723">
                  <c:v>42594</c:v>
                </c:pt>
                <c:pt idx="1724">
                  <c:v>42597</c:v>
                </c:pt>
                <c:pt idx="1725">
                  <c:v>42598</c:v>
                </c:pt>
                <c:pt idx="1726">
                  <c:v>42599</c:v>
                </c:pt>
                <c:pt idx="1727">
                  <c:v>42600</c:v>
                </c:pt>
                <c:pt idx="1728">
                  <c:v>42601</c:v>
                </c:pt>
                <c:pt idx="1729">
                  <c:v>42604</c:v>
                </c:pt>
                <c:pt idx="1730">
                  <c:v>42605</c:v>
                </c:pt>
                <c:pt idx="1731">
                  <c:v>42606</c:v>
                </c:pt>
                <c:pt idx="1732">
                  <c:v>42607</c:v>
                </c:pt>
                <c:pt idx="1733">
                  <c:v>42608</c:v>
                </c:pt>
                <c:pt idx="1734">
                  <c:v>42611</c:v>
                </c:pt>
                <c:pt idx="1735">
                  <c:v>42612</c:v>
                </c:pt>
                <c:pt idx="1736">
                  <c:v>42613</c:v>
                </c:pt>
                <c:pt idx="1737">
                  <c:v>42614</c:v>
                </c:pt>
                <c:pt idx="1738">
                  <c:v>42615</c:v>
                </c:pt>
                <c:pt idx="1739">
                  <c:v>42618</c:v>
                </c:pt>
                <c:pt idx="1740">
                  <c:v>42619</c:v>
                </c:pt>
                <c:pt idx="1741">
                  <c:v>42620</c:v>
                </c:pt>
                <c:pt idx="1742">
                  <c:v>42621</c:v>
                </c:pt>
                <c:pt idx="1743">
                  <c:v>42622</c:v>
                </c:pt>
                <c:pt idx="1744">
                  <c:v>42625</c:v>
                </c:pt>
                <c:pt idx="1745">
                  <c:v>42626</c:v>
                </c:pt>
                <c:pt idx="1746">
                  <c:v>42627</c:v>
                </c:pt>
                <c:pt idx="1747">
                  <c:v>42628</c:v>
                </c:pt>
                <c:pt idx="1748">
                  <c:v>42629</c:v>
                </c:pt>
                <c:pt idx="1749">
                  <c:v>42632</c:v>
                </c:pt>
                <c:pt idx="1750">
                  <c:v>42633</c:v>
                </c:pt>
                <c:pt idx="1751">
                  <c:v>42634</c:v>
                </c:pt>
                <c:pt idx="1752">
                  <c:v>42635</c:v>
                </c:pt>
                <c:pt idx="1753">
                  <c:v>42636</c:v>
                </c:pt>
                <c:pt idx="1754">
                  <c:v>42639</c:v>
                </c:pt>
                <c:pt idx="1755">
                  <c:v>42640</c:v>
                </c:pt>
                <c:pt idx="1756">
                  <c:v>42641</c:v>
                </c:pt>
                <c:pt idx="1757">
                  <c:v>42642</c:v>
                </c:pt>
                <c:pt idx="1758">
                  <c:v>42643</c:v>
                </c:pt>
                <c:pt idx="1759">
                  <c:v>42646</c:v>
                </c:pt>
                <c:pt idx="1760">
                  <c:v>42647</c:v>
                </c:pt>
                <c:pt idx="1761">
                  <c:v>42648</c:v>
                </c:pt>
                <c:pt idx="1762">
                  <c:v>42649</c:v>
                </c:pt>
                <c:pt idx="1763">
                  <c:v>42650</c:v>
                </c:pt>
                <c:pt idx="1764">
                  <c:v>42653</c:v>
                </c:pt>
                <c:pt idx="1765">
                  <c:v>42654</c:v>
                </c:pt>
                <c:pt idx="1766">
                  <c:v>42655</c:v>
                </c:pt>
                <c:pt idx="1767">
                  <c:v>42656</c:v>
                </c:pt>
                <c:pt idx="1768">
                  <c:v>42657</c:v>
                </c:pt>
                <c:pt idx="1769">
                  <c:v>42660</c:v>
                </c:pt>
                <c:pt idx="1770">
                  <c:v>42661</c:v>
                </c:pt>
                <c:pt idx="1771">
                  <c:v>42662</c:v>
                </c:pt>
                <c:pt idx="1772">
                  <c:v>42663</c:v>
                </c:pt>
                <c:pt idx="1773">
                  <c:v>42664</c:v>
                </c:pt>
                <c:pt idx="1774">
                  <c:v>42667</c:v>
                </c:pt>
                <c:pt idx="1775">
                  <c:v>42668</c:v>
                </c:pt>
                <c:pt idx="1776">
                  <c:v>42669</c:v>
                </c:pt>
                <c:pt idx="1777">
                  <c:v>42670</c:v>
                </c:pt>
                <c:pt idx="1778">
                  <c:v>42671</c:v>
                </c:pt>
                <c:pt idx="1779">
                  <c:v>42674</c:v>
                </c:pt>
                <c:pt idx="1780">
                  <c:v>42675</c:v>
                </c:pt>
                <c:pt idx="1781">
                  <c:v>42676</c:v>
                </c:pt>
                <c:pt idx="1782">
                  <c:v>42677</c:v>
                </c:pt>
                <c:pt idx="1783">
                  <c:v>42678</c:v>
                </c:pt>
                <c:pt idx="1784">
                  <c:v>42681</c:v>
                </c:pt>
                <c:pt idx="1785">
                  <c:v>42682</c:v>
                </c:pt>
                <c:pt idx="1786">
                  <c:v>42683</c:v>
                </c:pt>
                <c:pt idx="1787">
                  <c:v>42684</c:v>
                </c:pt>
                <c:pt idx="1788">
                  <c:v>42685</c:v>
                </c:pt>
                <c:pt idx="1789">
                  <c:v>42688</c:v>
                </c:pt>
                <c:pt idx="1790">
                  <c:v>42689</c:v>
                </c:pt>
                <c:pt idx="1791">
                  <c:v>42690</c:v>
                </c:pt>
                <c:pt idx="1792">
                  <c:v>42691</c:v>
                </c:pt>
                <c:pt idx="1793">
                  <c:v>42692</c:v>
                </c:pt>
                <c:pt idx="1794">
                  <c:v>42695</c:v>
                </c:pt>
                <c:pt idx="1795">
                  <c:v>42696</c:v>
                </c:pt>
                <c:pt idx="1796">
                  <c:v>42697</c:v>
                </c:pt>
                <c:pt idx="1797">
                  <c:v>42698</c:v>
                </c:pt>
                <c:pt idx="1798">
                  <c:v>42699</c:v>
                </c:pt>
                <c:pt idx="1799">
                  <c:v>42702</c:v>
                </c:pt>
                <c:pt idx="1800">
                  <c:v>42703</c:v>
                </c:pt>
                <c:pt idx="1801">
                  <c:v>42704</c:v>
                </c:pt>
                <c:pt idx="1802">
                  <c:v>42705</c:v>
                </c:pt>
                <c:pt idx="1803">
                  <c:v>42706</c:v>
                </c:pt>
                <c:pt idx="1804">
                  <c:v>42709</c:v>
                </c:pt>
                <c:pt idx="1805">
                  <c:v>42710</c:v>
                </c:pt>
                <c:pt idx="1806">
                  <c:v>42711</c:v>
                </c:pt>
                <c:pt idx="1807">
                  <c:v>42712</c:v>
                </c:pt>
                <c:pt idx="1808">
                  <c:v>42713</c:v>
                </c:pt>
                <c:pt idx="1809">
                  <c:v>42716</c:v>
                </c:pt>
                <c:pt idx="1810">
                  <c:v>42717</c:v>
                </c:pt>
                <c:pt idx="1811">
                  <c:v>42718</c:v>
                </c:pt>
                <c:pt idx="1812">
                  <c:v>42719</c:v>
                </c:pt>
                <c:pt idx="1813">
                  <c:v>42720</c:v>
                </c:pt>
                <c:pt idx="1814">
                  <c:v>42723</c:v>
                </c:pt>
                <c:pt idx="1815">
                  <c:v>42724</c:v>
                </c:pt>
                <c:pt idx="1816">
                  <c:v>42725</c:v>
                </c:pt>
                <c:pt idx="1817">
                  <c:v>42726</c:v>
                </c:pt>
                <c:pt idx="1818">
                  <c:v>42727</c:v>
                </c:pt>
                <c:pt idx="1819">
                  <c:v>42730</c:v>
                </c:pt>
                <c:pt idx="1820">
                  <c:v>42731</c:v>
                </c:pt>
                <c:pt idx="1821">
                  <c:v>42732</c:v>
                </c:pt>
                <c:pt idx="1822">
                  <c:v>42733</c:v>
                </c:pt>
                <c:pt idx="1823">
                  <c:v>42734</c:v>
                </c:pt>
                <c:pt idx="1824">
                  <c:v>42737</c:v>
                </c:pt>
                <c:pt idx="1825">
                  <c:v>42738</c:v>
                </c:pt>
                <c:pt idx="1826">
                  <c:v>42739</c:v>
                </c:pt>
                <c:pt idx="1827">
                  <c:v>42740</c:v>
                </c:pt>
                <c:pt idx="1828">
                  <c:v>42741</c:v>
                </c:pt>
                <c:pt idx="1829">
                  <c:v>42744</c:v>
                </c:pt>
                <c:pt idx="1830">
                  <c:v>42745</c:v>
                </c:pt>
                <c:pt idx="1831">
                  <c:v>42746</c:v>
                </c:pt>
                <c:pt idx="1832">
                  <c:v>42747</c:v>
                </c:pt>
                <c:pt idx="1833">
                  <c:v>42748</c:v>
                </c:pt>
                <c:pt idx="1834">
                  <c:v>42751</c:v>
                </c:pt>
                <c:pt idx="1835">
                  <c:v>42752</c:v>
                </c:pt>
                <c:pt idx="1836">
                  <c:v>42753</c:v>
                </c:pt>
                <c:pt idx="1837">
                  <c:v>42754</c:v>
                </c:pt>
                <c:pt idx="1838">
                  <c:v>42755</c:v>
                </c:pt>
                <c:pt idx="1839">
                  <c:v>42758</c:v>
                </c:pt>
                <c:pt idx="1840">
                  <c:v>42759</c:v>
                </c:pt>
                <c:pt idx="1841">
                  <c:v>42760</c:v>
                </c:pt>
                <c:pt idx="1842">
                  <c:v>42761</c:v>
                </c:pt>
                <c:pt idx="1843">
                  <c:v>42762</c:v>
                </c:pt>
                <c:pt idx="1844">
                  <c:v>42765</c:v>
                </c:pt>
                <c:pt idx="1845">
                  <c:v>42766</c:v>
                </c:pt>
                <c:pt idx="1846">
                  <c:v>42767</c:v>
                </c:pt>
                <c:pt idx="1847">
                  <c:v>42768</c:v>
                </c:pt>
                <c:pt idx="1848">
                  <c:v>42769</c:v>
                </c:pt>
                <c:pt idx="1849">
                  <c:v>42772</c:v>
                </c:pt>
                <c:pt idx="1850">
                  <c:v>42773</c:v>
                </c:pt>
                <c:pt idx="1851">
                  <c:v>42774</c:v>
                </c:pt>
                <c:pt idx="1852">
                  <c:v>42775</c:v>
                </c:pt>
                <c:pt idx="1853">
                  <c:v>42776</c:v>
                </c:pt>
                <c:pt idx="1854">
                  <c:v>42779</c:v>
                </c:pt>
                <c:pt idx="1855">
                  <c:v>42780</c:v>
                </c:pt>
                <c:pt idx="1856">
                  <c:v>42781</c:v>
                </c:pt>
                <c:pt idx="1857">
                  <c:v>42782</c:v>
                </c:pt>
                <c:pt idx="1858">
                  <c:v>42783</c:v>
                </c:pt>
                <c:pt idx="1859">
                  <c:v>42786</c:v>
                </c:pt>
                <c:pt idx="1860">
                  <c:v>42787</c:v>
                </c:pt>
                <c:pt idx="1861">
                  <c:v>42788</c:v>
                </c:pt>
                <c:pt idx="1862">
                  <c:v>42789</c:v>
                </c:pt>
                <c:pt idx="1863">
                  <c:v>42790</c:v>
                </c:pt>
                <c:pt idx="1864">
                  <c:v>42793</c:v>
                </c:pt>
                <c:pt idx="1865">
                  <c:v>42794</c:v>
                </c:pt>
                <c:pt idx="1866">
                  <c:v>42795</c:v>
                </c:pt>
                <c:pt idx="1867">
                  <c:v>42796</c:v>
                </c:pt>
                <c:pt idx="1868">
                  <c:v>42797</c:v>
                </c:pt>
                <c:pt idx="1869">
                  <c:v>42800</c:v>
                </c:pt>
                <c:pt idx="1870">
                  <c:v>42801</c:v>
                </c:pt>
                <c:pt idx="1871">
                  <c:v>42802</c:v>
                </c:pt>
                <c:pt idx="1872">
                  <c:v>42803</c:v>
                </c:pt>
                <c:pt idx="1873">
                  <c:v>42804</c:v>
                </c:pt>
                <c:pt idx="1874">
                  <c:v>42807</c:v>
                </c:pt>
                <c:pt idx="1875">
                  <c:v>42808</c:v>
                </c:pt>
                <c:pt idx="1876">
                  <c:v>42809</c:v>
                </c:pt>
                <c:pt idx="1877">
                  <c:v>42810</c:v>
                </c:pt>
                <c:pt idx="1878">
                  <c:v>42811</c:v>
                </c:pt>
                <c:pt idx="1879">
                  <c:v>42814</c:v>
                </c:pt>
                <c:pt idx="1880">
                  <c:v>42815</c:v>
                </c:pt>
                <c:pt idx="1881">
                  <c:v>42816</c:v>
                </c:pt>
                <c:pt idx="1882">
                  <c:v>42817</c:v>
                </c:pt>
                <c:pt idx="1883">
                  <c:v>42818</c:v>
                </c:pt>
                <c:pt idx="1884">
                  <c:v>42821</c:v>
                </c:pt>
                <c:pt idx="1885">
                  <c:v>42822</c:v>
                </c:pt>
                <c:pt idx="1886">
                  <c:v>42823</c:v>
                </c:pt>
                <c:pt idx="1887">
                  <c:v>42824</c:v>
                </c:pt>
                <c:pt idx="1888">
                  <c:v>42825</c:v>
                </c:pt>
                <c:pt idx="1889">
                  <c:v>42828</c:v>
                </c:pt>
                <c:pt idx="1890">
                  <c:v>42829</c:v>
                </c:pt>
                <c:pt idx="1891">
                  <c:v>42830</c:v>
                </c:pt>
                <c:pt idx="1892">
                  <c:v>42831</c:v>
                </c:pt>
                <c:pt idx="1893">
                  <c:v>42832</c:v>
                </c:pt>
                <c:pt idx="1894">
                  <c:v>42835</c:v>
                </c:pt>
                <c:pt idx="1895">
                  <c:v>42836</c:v>
                </c:pt>
                <c:pt idx="1896">
                  <c:v>42837</c:v>
                </c:pt>
                <c:pt idx="1897">
                  <c:v>42838</c:v>
                </c:pt>
                <c:pt idx="1898">
                  <c:v>42839</c:v>
                </c:pt>
                <c:pt idx="1899">
                  <c:v>42842</c:v>
                </c:pt>
                <c:pt idx="1900">
                  <c:v>42843</c:v>
                </c:pt>
                <c:pt idx="1901">
                  <c:v>42844</c:v>
                </c:pt>
                <c:pt idx="1902">
                  <c:v>42845</c:v>
                </c:pt>
                <c:pt idx="1903">
                  <c:v>42846</c:v>
                </c:pt>
                <c:pt idx="1904">
                  <c:v>42849</c:v>
                </c:pt>
                <c:pt idx="1905">
                  <c:v>42850</c:v>
                </c:pt>
                <c:pt idx="1906">
                  <c:v>42851</c:v>
                </c:pt>
                <c:pt idx="1907">
                  <c:v>42852</c:v>
                </c:pt>
                <c:pt idx="1908">
                  <c:v>42853</c:v>
                </c:pt>
                <c:pt idx="1909">
                  <c:v>42856</c:v>
                </c:pt>
                <c:pt idx="1910">
                  <c:v>42857</c:v>
                </c:pt>
                <c:pt idx="1911">
                  <c:v>42858</c:v>
                </c:pt>
                <c:pt idx="1912">
                  <c:v>42859</c:v>
                </c:pt>
                <c:pt idx="1913">
                  <c:v>42860</c:v>
                </c:pt>
                <c:pt idx="1914">
                  <c:v>42863</c:v>
                </c:pt>
                <c:pt idx="1915">
                  <c:v>42864</c:v>
                </c:pt>
                <c:pt idx="1916">
                  <c:v>42865</c:v>
                </c:pt>
                <c:pt idx="1917">
                  <c:v>42866</c:v>
                </c:pt>
                <c:pt idx="1918">
                  <c:v>42867</c:v>
                </c:pt>
                <c:pt idx="1919">
                  <c:v>42870</c:v>
                </c:pt>
                <c:pt idx="1920">
                  <c:v>42871</c:v>
                </c:pt>
                <c:pt idx="1921">
                  <c:v>42872</c:v>
                </c:pt>
                <c:pt idx="1922">
                  <c:v>42873</c:v>
                </c:pt>
                <c:pt idx="1923">
                  <c:v>42874</c:v>
                </c:pt>
                <c:pt idx="1924">
                  <c:v>42877</c:v>
                </c:pt>
                <c:pt idx="1925">
                  <c:v>42878</c:v>
                </c:pt>
                <c:pt idx="1926">
                  <c:v>42879</c:v>
                </c:pt>
                <c:pt idx="1927">
                  <c:v>42880</c:v>
                </c:pt>
                <c:pt idx="1928">
                  <c:v>42881</c:v>
                </c:pt>
                <c:pt idx="1929">
                  <c:v>42884</c:v>
                </c:pt>
                <c:pt idx="1930">
                  <c:v>42885</c:v>
                </c:pt>
                <c:pt idx="1931">
                  <c:v>42886</c:v>
                </c:pt>
                <c:pt idx="1932">
                  <c:v>42887</c:v>
                </c:pt>
                <c:pt idx="1933">
                  <c:v>42888</c:v>
                </c:pt>
                <c:pt idx="1934">
                  <c:v>42891</c:v>
                </c:pt>
                <c:pt idx="1935">
                  <c:v>42892</c:v>
                </c:pt>
                <c:pt idx="1936">
                  <c:v>42893</c:v>
                </c:pt>
                <c:pt idx="1937">
                  <c:v>42894</c:v>
                </c:pt>
                <c:pt idx="1938">
                  <c:v>42895</c:v>
                </c:pt>
                <c:pt idx="1939">
                  <c:v>42898</c:v>
                </c:pt>
                <c:pt idx="1940">
                  <c:v>42899</c:v>
                </c:pt>
                <c:pt idx="1941">
                  <c:v>42900</c:v>
                </c:pt>
                <c:pt idx="1942">
                  <c:v>42901</c:v>
                </c:pt>
                <c:pt idx="1943">
                  <c:v>42902</c:v>
                </c:pt>
                <c:pt idx="1944">
                  <c:v>42905</c:v>
                </c:pt>
                <c:pt idx="1945">
                  <c:v>42906</c:v>
                </c:pt>
                <c:pt idx="1946">
                  <c:v>42907</c:v>
                </c:pt>
                <c:pt idx="1947">
                  <c:v>42908</c:v>
                </c:pt>
                <c:pt idx="1948">
                  <c:v>42909</c:v>
                </c:pt>
                <c:pt idx="1949">
                  <c:v>42912</c:v>
                </c:pt>
                <c:pt idx="1950">
                  <c:v>42913</c:v>
                </c:pt>
                <c:pt idx="1951">
                  <c:v>42914</c:v>
                </c:pt>
                <c:pt idx="1952">
                  <c:v>42915</c:v>
                </c:pt>
                <c:pt idx="1953">
                  <c:v>42916</c:v>
                </c:pt>
                <c:pt idx="1954">
                  <c:v>42919</c:v>
                </c:pt>
                <c:pt idx="1955">
                  <c:v>42920</c:v>
                </c:pt>
                <c:pt idx="1956">
                  <c:v>42921</c:v>
                </c:pt>
                <c:pt idx="1957">
                  <c:v>42922</c:v>
                </c:pt>
                <c:pt idx="1958">
                  <c:v>42923</c:v>
                </c:pt>
                <c:pt idx="1959">
                  <c:v>42926</c:v>
                </c:pt>
                <c:pt idx="1960">
                  <c:v>42927</c:v>
                </c:pt>
                <c:pt idx="1961">
                  <c:v>42928</c:v>
                </c:pt>
                <c:pt idx="1962">
                  <c:v>42929</c:v>
                </c:pt>
                <c:pt idx="1963">
                  <c:v>42930</c:v>
                </c:pt>
                <c:pt idx="1964">
                  <c:v>42933</c:v>
                </c:pt>
                <c:pt idx="1965">
                  <c:v>42934</c:v>
                </c:pt>
                <c:pt idx="1966">
                  <c:v>42935</c:v>
                </c:pt>
                <c:pt idx="1967">
                  <c:v>42936</c:v>
                </c:pt>
                <c:pt idx="1968">
                  <c:v>42937</c:v>
                </c:pt>
                <c:pt idx="1969">
                  <c:v>42940</c:v>
                </c:pt>
                <c:pt idx="1970">
                  <c:v>42941</c:v>
                </c:pt>
                <c:pt idx="1971">
                  <c:v>42942</c:v>
                </c:pt>
                <c:pt idx="1972">
                  <c:v>42943</c:v>
                </c:pt>
                <c:pt idx="1973">
                  <c:v>42944</c:v>
                </c:pt>
                <c:pt idx="1974">
                  <c:v>42947</c:v>
                </c:pt>
                <c:pt idx="1975">
                  <c:v>42948</c:v>
                </c:pt>
                <c:pt idx="1976">
                  <c:v>42949</c:v>
                </c:pt>
                <c:pt idx="1977">
                  <c:v>42950</c:v>
                </c:pt>
                <c:pt idx="1978">
                  <c:v>42951</c:v>
                </c:pt>
                <c:pt idx="1979">
                  <c:v>42954</c:v>
                </c:pt>
                <c:pt idx="1980">
                  <c:v>42955</c:v>
                </c:pt>
                <c:pt idx="1981">
                  <c:v>42956</c:v>
                </c:pt>
                <c:pt idx="1982">
                  <c:v>42957</c:v>
                </c:pt>
                <c:pt idx="1983">
                  <c:v>42958</c:v>
                </c:pt>
                <c:pt idx="1984">
                  <c:v>42961</c:v>
                </c:pt>
                <c:pt idx="1985">
                  <c:v>42962</c:v>
                </c:pt>
                <c:pt idx="1986">
                  <c:v>42963</c:v>
                </c:pt>
                <c:pt idx="1987">
                  <c:v>42964</c:v>
                </c:pt>
                <c:pt idx="1988">
                  <c:v>42965</c:v>
                </c:pt>
                <c:pt idx="1989">
                  <c:v>42968</c:v>
                </c:pt>
                <c:pt idx="1990">
                  <c:v>42969</c:v>
                </c:pt>
                <c:pt idx="1991">
                  <c:v>42970</c:v>
                </c:pt>
                <c:pt idx="1992">
                  <c:v>42971</c:v>
                </c:pt>
                <c:pt idx="1993">
                  <c:v>42972</c:v>
                </c:pt>
                <c:pt idx="1994">
                  <c:v>42975</c:v>
                </c:pt>
                <c:pt idx="1995">
                  <c:v>42976</c:v>
                </c:pt>
                <c:pt idx="1996">
                  <c:v>42977</c:v>
                </c:pt>
                <c:pt idx="1997">
                  <c:v>42978</c:v>
                </c:pt>
                <c:pt idx="1998">
                  <c:v>42979</c:v>
                </c:pt>
                <c:pt idx="1999">
                  <c:v>42982</c:v>
                </c:pt>
                <c:pt idx="2000">
                  <c:v>42983</c:v>
                </c:pt>
                <c:pt idx="2001">
                  <c:v>42984</c:v>
                </c:pt>
                <c:pt idx="2002">
                  <c:v>42985</c:v>
                </c:pt>
                <c:pt idx="2003">
                  <c:v>42986</c:v>
                </c:pt>
                <c:pt idx="2004">
                  <c:v>42989</c:v>
                </c:pt>
                <c:pt idx="2005">
                  <c:v>42990</c:v>
                </c:pt>
                <c:pt idx="2006">
                  <c:v>42991</c:v>
                </c:pt>
                <c:pt idx="2007">
                  <c:v>42992</c:v>
                </c:pt>
                <c:pt idx="2008">
                  <c:v>42993</c:v>
                </c:pt>
                <c:pt idx="2009">
                  <c:v>42996</c:v>
                </c:pt>
                <c:pt idx="2010">
                  <c:v>42997</c:v>
                </c:pt>
                <c:pt idx="2011">
                  <c:v>42998</c:v>
                </c:pt>
                <c:pt idx="2012">
                  <c:v>42999</c:v>
                </c:pt>
                <c:pt idx="2013">
                  <c:v>43000</c:v>
                </c:pt>
                <c:pt idx="2014">
                  <c:v>43003</c:v>
                </c:pt>
                <c:pt idx="2015">
                  <c:v>43004</c:v>
                </c:pt>
                <c:pt idx="2016">
                  <c:v>43005</c:v>
                </c:pt>
                <c:pt idx="2017">
                  <c:v>43006</c:v>
                </c:pt>
                <c:pt idx="2018">
                  <c:v>43007</c:v>
                </c:pt>
                <c:pt idx="2019">
                  <c:v>43010</c:v>
                </c:pt>
                <c:pt idx="2020">
                  <c:v>43011</c:v>
                </c:pt>
                <c:pt idx="2021">
                  <c:v>43012</c:v>
                </c:pt>
                <c:pt idx="2022">
                  <c:v>43013</c:v>
                </c:pt>
                <c:pt idx="2023">
                  <c:v>43014</c:v>
                </c:pt>
                <c:pt idx="2024">
                  <c:v>43017</c:v>
                </c:pt>
                <c:pt idx="2025">
                  <c:v>43018</c:v>
                </c:pt>
                <c:pt idx="2026">
                  <c:v>43019</c:v>
                </c:pt>
                <c:pt idx="2027">
                  <c:v>43020</c:v>
                </c:pt>
                <c:pt idx="2028">
                  <c:v>43021</c:v>
                </c:pt>
                <c:pt idx="2029">
                  <c:v>43024</c:v>
                </c:pt>
                <c:pt idx="2030">
                  <c:v>43025</c:v>
                </c:pt>
                <c:pt idx="2031">
                  <c:v>43026</c:v>
                </c:pt>
                <c:pt idx="2032">
                  <c:v>43027</c:v>
                </c:pt>
                <c:pt idx="2033">
                  <c:v>43028</c:v>
                </c:pt>
                <c:pt idx="2034">
                  <c:v>43031</c:v>
                </c:pt>
                <c:pt idx="2035">
                  <c:v>43032</c:v>
                </c:pt>
                <c:pt idx="2036">
                  <c:v>43033</c:v>
                </c:pt>
                <c:pt idx="2037">
                  <c:v>43034</c:v>
                </c:pt>
                <c:pt idx="2038">
                  <c:v>43035</c:v>
                </c:pt>
                <c:pt idx="2039">
                  <c:v>43038</c:v>
                </c:pt>
                <c:pt idx="2040">
                  <c:v>43039</c:v>
                </c:pt>
                <c:pt idx="2041">
                  <c:v>43040</c:v>
                </c:pt>
                <c:pt idx="2042">
                  <c:v>43041</c:v>
                </c:pt>
                <c:pt idx="2043">
                  <c:v>43042</c:v>
                </c:pt>
                <c:pt idx="2044">
                  <c:v>43045</c:v>
                </c:pt>
                <c:pt idx="2045">
                  <c:v>43046</c:v>
                </c:pt>
                <c:pt idx="2046">
                  <c:v>43047</c:v>
                </c:pt>
                <c:pt idx="2047">
                  <c:v>43048</c:v>
                </c:pt>
                <c:pt idx="2048">
                  <c:v>43049</c:v>
                </c:pt>
                <c:pt idx="2049">
                  <c:v>43052</c:v>
                </c:pt>
                <c:pt idx="2050">
                  <c:v>43053</c:v>
                </c:pt>
                <c:pt idx="2051">
                  <c:v>43054</c:v>
                </c:pt>
                <c:pt idx="2052">
                  <c:v>43055</c:v>
                </c:pt>
                <c:pt idx="2053">
                  <c:v>43056</c:v>
                </c:pt>
                <c:pt idx="2054">
                  <c:v>43059</c:v>
                </c:pt>
                <c:pt idx="2055">
                  <c:v>43060</c:v>
                </c:pt>
                <c:pt idx="2056">
                  <c:v>43061</c:v>
                </c:pt>
                <c:pt idx="2057">
                  <c:v>43062</c:v>
                </c:pt>
                <c:pt idx="2058">
                  <c:v>43063</c:v>
                </c:pt>
                <c:pt idx="2059">
                  <c:v>43066</c:v>
                </c:pt>
                <c:pt idx="2060">
                  <c:v>43067</c:v>
                </c:pt>
                <c:pt idx="2061">
                  <c:v>43068</c:v>
                </c:pt>
                <c:pt idx="2062">
                  <c:v>43069</c:v>
                </c:pt>
                <c:pt idx="2063">
                  <c:v>43070</c:v>
                </c:pt>
                <c:pt idx="2064">
                  <c:v>43073</c:v>
                </c:pt>
                <c:pt idx="2065">
                  <c:v>43074</c:v>
                </c:pt>
                <c:pt idx="2066">
                  <c:v>43075</c:v>
                </c:pt>
                <c:pt idx="2067">
                  <c:v>43076</c:v>
                </c:pt>
                <c:pt idx="2068">
                  <c:v>43077</c:v>
                </c:pt>
                <c:pt idx="2069">
                  <c:v>43080</c:v>
                </c:pt>
                <c:pt idx="2070">
                  <c:v>43081</c:v>
                </c:pt>
                <c:pt idx="2071">
                  <c:v>43082</c:v>
                </c:pt>
                <c:pt idx="2072">
                  <c:v>43083</c:v>
                </c:pt>
                <c:pt idx="2073">
                  <c:v>43084</c:v>
                </c:pt>
                <c:pt idx="2074">
                  <c:v>43087</c:v>
                </c:pt>
                <c:pt idx="2075">
                  <c:v>43088</c:v>
                </c:pt>
                <c:pt idx="2076">
                  <c:v>43089</c:v>
                </c:pt>
                <c:pt idx="2077">
                  <c:v>43090</c:v>
                </c:pt>
                <c:pt idx="2078">
                  <c:v>43091</c:v>
                </c:pt>
                <c:pt idx="2079">
                  <c:v>43094</c:v>
                </c:pt>
                <c:pt idx="2080">
                  <c:v>43095</c:v>
                </c:pt>
                <c:pt idx="2081">
                  <c:v>43096</c:v>
                </c:pt>
                <c:pt idx="2082">
                  <c:v>43097</c:v>
                </c:pt>
                <c:pt idx="2083">
                  <c:v>43098</c:v>
                </c:pt>
                <c:pt idx="2084">
                  <c:v>43101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43115</c:v>
                </c:pt>
                <c:pt idx="2095">
                  <c:v>43116</c:v>
                </c:pt>
                <c:pt idx="2096">
                  <c:v>43117</c:v>
                </c:pt>
                <c:pt idx="2097">
                  <c:v>43118</c:v>
                </c:pt>
                <c:pt idx="2098">
                  <c:v>43119</c:v>
                </c:pt>
                <c:pt idx="2099">
                  <c:v>43122</c:v>
                </c:pt>
                <c:pt idx="2100">
                  <c:v>43123</c:v>
                </c:pt>
                <c:pt idx="2101">
                  <c:v>43124</c:v>
                </c:pt>
                <c:pt idx="2102">
                  <c:v>43125</c:v>
                </c:pt>
                <c:pt idx="2103">
                  <c:v>43126</c:v>
                </c:pt>
                <c:pt idx="2104">
                  <c:v>43129</c:v>
                </c:pt>
                <c:pt idx="2105">
                  <c:v>43130</c:v>
                </c:pt>
                <c:pt idx="2106">
                  <c:v>43131</c:v>
                </c:pt>
                <c:pt idx="2107">
                  <c:v>43132</c:v>
                </c:pt>
                <c:pt idx="2108">
                  <c:v>43133</c:v>
                </c:pt>
                <c:pt idx="2109">
                  <c:v>43136</c:v>
                </c:pt>
                <c:pt idx="2110">
                  <c:v>43137</c:v>
                </c:pt>
                <c:pt idx="2111">
                  <c:v>43138</c:v>
                </c:pt>
                <c:pt idx="2112">
                  <c:v>43139</c:v>
                </c:pt>
                <c:pt idx="2113">
                  <c:v>43140</c:v>
                </c:pt>
                <c:pt idx="2114">
                  <c:v>43143</c:v>
                </c:pt>
                <c:pt idx="2115">
                  <c:v>43144</c:v>
                </c:pt>
                <c:pt idx="2116">
                  <c:v>43145</c:v>
                </c:pt>
                <c:pt idx="2117">
                  <c:v>43146</c:v>
                </c:pt>
                <c:pt idx="2118">
                  <c:v>43147</c:v>
                </c:pt>
                <c:pt idx="2119">
                  <c:v>43150</c:v>
                </c:pt>
                <c:pt idx="2120">
                  <c:v>43151</c:v>
                </c:pt>
                <c:pt idx="2121">
                  <c:v>43152</c:v>
                </c:pt>
                <c:pt idx="2122">
                  <c:v>43153</c:v>
                </c:pt>
                <c:pt idx="2123">
                  <c:v>43154</c:v>
                </c:pt>
                <c:pt idx="2124">
                  <c:v>43157</c:v>
                </c:pt>
                <c:pt idx="2125">
                  <c:v>43158</c:v>
                </c:pt>
                <c:pt idx="2126">
                  <c:v>43159</c:v>
                </c:pt>
                <c:pt idx="2127">
                  <c:v>43160</c:v>
                </c:pt>
                <c:pt idx="2128">
                  <c:v>43161</c:v>
                </c:pt>
                <c:pt idx="2129">
                  <c:v>43164</c:v>
                </c:pt>
                <c:pt idx="2130">
                  <c:v>43165</c:v>
                </c:pt>
                <c:pt idx="2131">
                  <c:v>43166</c:v>
                </c:pt>
                <c:pt idx="2132">
                  <c:v>43167</c:v>
                </c:pt>
                <c:pt idx="2133">
                  <c:v>43168</c:v>
                </c:pt>
                <c:pt idx="2134">
                  <c:v>43171</c:v>
                </c:pt>
                <c:pt idx="2135">
                  <c:v>43172</c:v>
                </c:pt>
                <c:pt idx="2136">
                  <c:v>43173</c:v>
                </c:pt>
                <c:pt idx="2137">
                  <c:v>43174</c:v>
                </c:pt>
                <c:pt idx="2138">
                  <c:v>43175</c:v>
                </c:pt>
                <c:pt idx="2139">
                  <c:v>43178</c:v>
                </c:pt>
                <c:pt idx="2140">
                  <c:v>43179</c:v>
                </c:pt>
                <c:pt idx="2141">
                  <c:v>43180</c:v>
                </c:pt>
                <c:pt idx="2142">
                  <c:v>43181</c:v>
                </c:pt>
                <c:pt idx="2143">
                  <c:v>43182</c:v>
                </c:pt>
                <c:pt idx="2144">
                  <c:v>43185</c:v>
                </c:pt>
                <c:pt idx="2145">
                  <c:v>43186</c:v>
                </c:pt>
                <c:pt idx="2146">
                  <c:v>43187</c:v>
                </c:pt>
                <c:pt idx="2147">
                  <c:v>43188</c:v>
                </c:pt>
                <c:pt idx="2148">
                  <c:v>43192</c:v>
                </c:pt>
                <c:pt idx="2149">
                  <c:v>43193</c:v>
                </c:pt>
                <c:pt idx="2150">
                  <c:v>43194</c:v>
                </c:pt>
                <c:pt idx="2151">
                  <c:v>43195</c:v>
                </c:pt>
                <c:pt idx="2152">
                  <c:v>43196</c:v>
                </c:pt>
                <c:pt idx="2153">
                  <c:v>43199</c:v>
                </c:pt>
                <c:pt idx="2154">
                  <c:v>43200</c:v>
                </c:pt>
                <c:pt idx="2155">
                  <c:v>43201</c:v>
                </c:pt>
                <c:pt idx="2156">
                  <c:v>43202</c:v>
                </c:pt>
                <c:pt idx="2157">
                  <c:v>43203</c:v>
                </c:pt>
                <c:pt idx="2158">
                  <c:v>43206</c:v>
                </c:pt>
                <c:pt idx="2159">
                  <c:v>43207</c:v>
                </c:pt>
                <c:pt idx="2160">
                  <c:v>43208</c:v>
                </c:pt>
                <c:pt idx="2161">
                  <c:v>43209</c:v>
                </c:pt>
                <c:pt idx="2162">
                  <c:v>43210</c:v>
                </c:pt>
                <c:pt idx="2163">
                  <c:v>43213</c:v>
                </c:pt>
                <c:pt idx="2164">
                  <c:v>43214</c:v>
                </c:pt>
                <c:pt idx="2165">
                  <c:v>43215</c:v>
                </c:pt>
                <c:pt idx="2166">
                  <c:v>43216</c:v>
                </c:pt>
                <c:pt idx="2167">
                  <c:v>43217</c:v>
                </c:pt>
                <c:pt idx="2168">
                  <c:v>43220</c:v>
                </c:pt>
                <c:pt idx="2169">
                  <c:v>43221</c:v>
                </c:pt>
                <c:pt idx="2170">
                  <c:v>43222</c:v>
                </c:pt>
                <c:pt idx="2171">
                  <c:v>43223</c:v>
                </c:pt>
                <c:pt idx="2172">
                  <c:v>43224</c:v>
                </c:pt>
                <c:pt idx="2173">
                  <c:v>43227</c:v>
                </c:pt>
                <c:pt idx="2174">
                  <c:v>43228</c:v>
                </c:pt>
                <c:pt idx="2175">
                  <c:v>43229</c:v>
                </c:pt>
                <c:pt idx="2176">
                  <c:v>43230</c:v>
                </c:pt>
                <c:pt idx="2177">
                  <c:v>43231</c:v>
                </c:pt>
                <c:pt idx="2178">
                  <c:v>43234</c:v>
                </c:pt>
                <c:pt idx="2179">
                  <c:v>43235</c:v>
                </c:pt>
                <c:pt idx="2180">
                  <c:v>43236</c:v>
                </c:pt>
                <c:pt idx="2181">
                  <c:v>43237</c:v>
                </c:pt>
                <c:pt idx="2182">
                  <c:v>43238</c:v>
                </c:pt>
                <c:pt idx="2183">
                  <c:v>43241</c:v>
                </c:pt>
                <c:pt idx="2184">
                  <c:v>43242</c:v>
                </c:pt>
                <c:pt idx="2185">
                  <c:v>43243</c:v>
                </c:pt>
                <c:pt idx="2186">
                  <c:v>43244</c:v>
                </c:pt>
                <c:pt idx="2187">
                  <c:v>43245</c:v>
                </c:pt>
                <c:pt idx="2188">
                  <c:v>43248</c:v>
                </c:pt>
                <c:pt idx="2189">
                  <c:v>43249</c:v>
                </c:pt>
                <c:pt idx="2190">
                  <c:v>43250</c:v>
                </c:pt>
                <c:pt idx="2191">
                  <c:v>43251</c:v>
                </c:pt>
                <c:pt idx="2192">
                  <c:v>43252</c:v>
                </c:pt>
                <c:pt idx="2193">
                  <c:v>43255</c:v>
                </c:pt>
                <c:pt idx="2194">
                  <c:v>43256</c:v>
                </c:pt>
                <c:pt idx="2195">
                  <c:v>43257</c:v>
                </c:pt>
                <c:pt idx="2196">
                  <c:v>43258</c:v>
                </c:pt>
                <c:pt idx="2197">
                  <c:v>43259</c:v>
                </c:pt>
                <c:pt idx="2198">
                  <c:v>43262</c:v>
                </c:pt>
                <c:pt idx="2199">
                  <c:v>43263</c:v>
                </c:pt>
                <c:pt idx="2200">
                  <c:v>43264</c:v>
                </c:pt>
                <c:pt idx="2201">
                  <c:v>43265</c:v>
                </c:pt>
                <c:pt idx="2202">
                  <c:v>43266</c:v>
                </c:pt>
                <c:pt idx="2203">
                  <c:v>43269</c:v>
                </c:pt>
                <c:pt idx="2204">
                  <c:v>43270</c:v>
                </c:pt>
                <c:pt idx="2205">
                  <c:v>43271</c:v>
                </c:pt>
                <c:pt idx="2206">
                  <c:v>43272</c:v>
                </c:pt>
                <c:pt idx="2207">
                  <c:v>43273</c:v>
                </c:pt>
                <c:pt idx="2208">
                  <c:v>43276</c:v>
                </c:pt>
                <c:pt idx="2209">
                  <c:v>43277</c:v>
                </c:pt>
                <c:pt idx="2210">
                  <c:v>43278</c:v>
                </c:pt>
                <c:pt idx="2211">
                  <c:v>43279</c:v>
                </c:pt>
                <c:pt idx="2212">
                  <c:v>43280</c:v>
                </c:pt>
                <c:pt idx="2213">
                  <c:v>43283</c:v>
                </c:pt>
                <c:pt idx="2214">
                  <c:v>43284</c:v>
                </c:pt>
                <c:pt idx="2215">
                  <c:v>43285</c:v>
                </c:pt>
                <c:pt idx="2216">
                  <c:v>43286</c:v>
                </c:pt>
                <c:pt idx="2217">
                  <c:v>43287</c:v>
                </c:pt>
                <c:pt idx="2218">
                  <c:v>43290</c:v>
                </c:pt>
                <c:pt idx="2219">
                  <c:v>43291</c:v>
                </c:pt>
                <c:pt idx="2220">
                  <c:v>43292</c:v>
                </c:pt>
                <c:pt idx="2221">
                  <c:v>43293</c:v>
                </c:pt>
                <c:pt idx="2222">
                  <c:v>43294</c:v>
                </c:pt>
                <c:pt idx="2223">
                  <c:v>43297</c:v>
                </c:pt>
                <c:pt idx="2224">
                  <c:v>43298</c:v>
                </c:pt>
                <c:pt idx="2225">
                  <c:v>43299</c:v>
                </c:pt>
                <c:pt idx="2226">
                  <c:v>43300</c:v>
                </c:pt>
                <c:pt idx="2227">
                  <c:v>43301</c:v>
                </c:pt>
                <c:pt idx="2228">
                  <c:v>43304</c:v>
                </c:pt>
                <c:pt idx="2229">
                  <c:v>43305</c:v>
                </c:pt>
                <c:pt idx="2230">
                  <c:v>43306</c:v>
                </c:pt>
                <c:pt idx="2231">
                  <c:v>43307</c:v>
                </c:pt>
                <c:pt idx="2232">
                  <c:v>43308</c:v>
                </c:pt>
                <c:pt idx="2233">
                  <c:v>43311</c:v>
                </c:pt>
                <c:pt idx="2234">
                  <c:v>43312</c:v>
                </c:pt>
                <c:pt idx="2235">
                  <c:v>43313</c:v>
                </c:pt>
                <c:pt idx="2236">
                  <c:v>43314</c:v>
                </c:pt>
                <c:pt idx="2237">
                  <c:v>43315</c:v>
                </c:pt>
                <c:pt idx="2238">
                  <c:v>43318</c:v>
                </c:pt>
                <c:pt idx="2239">
                  <c:v>43319</c:v>
                </c:pt>
                <c:pt idx="2240">
                  <c:v>43320</c:v>
                </c:pt>
                <c:pt idx="2241">
                  <c:v>43321</c:v>
                </c:pt>
                <c:pt idx="2242">
                  <c:v>43322</c:v>
                </c:pt>
                <c:pt idx="2243">
                  <c:v>43325</c:v>
                </c:pt>
                <c:pt idx="2244">
                  <c:v>43326</c:v>
                </c:pt>
                <c:pt idx="2245">
                  <c:v>43327</c:v>
                </c:pt>
                <c:pt idx="2246">
                  <c:v>43328</c:v>
                </c:pt>
                <c:pt idx="2247">
                  <c:v>43329</c:v>
                </c:pt>
                <c:pt idx="2248">
                  <c:v>43332</c:v>
                </c:pt>
                <c:pt idx="2249">
                  <c:v>43333</c:v>
                </c:pt>
                <c:pt idx="2250">
                  <c:v>43334</c:v>
                </c:pt>
                <c:pt idx="2251">
                  <c:v>43335</c:v>
                </c:pt>
                <c:pt idx="2252">
                  <c:v>43336</c:v>
                </c:pt>
                <c:pt idx="2253">
                  <c:v>43339</c:v>
                </c:pt>
                <c:pt idx="2254">
                  <c:v>43340</c:v>
                </c:pt>
                <c:pt idx="2255">
                  <c:v>43341</c:v>
                </c:pt>
                <c:pt idx="2256">
                  <c:v>43342</c:v>
                </c:pt>
                <c:pt idx="2257">
                  <c:v>43343</c:v>
                </c:pt>
                <c:pt idx="2258">
                  <c:v>43346</c:v>
                </c:pt>
                <c:pt idx="2259">
                  <c:v>43347</c:v>
                </c:pt>
                <c:pt idx="2260">
                  <c:v>43348</c:v>
                </c:pt>
                <c:pt idx="2261">
                  <c:v>43349</c:v>
                </c:pt>
                <c:pt idx="2262">
                  <c:v>43350</c:v>
                </c:pt>
                <c:pt idx="2263">
                  <c:v>43353</c:v>
                </c:pt>
                <c:pt idx="2264">
                  <c:v>43354</c:v>
                </c:pt>
                <c:pt idx="2265">
                  <c:v>43355</c:v>
                </c:pt>
                <c:pt idx="2266">
                  <c:v>43356</c:v>
                </c:pt>
                <c:pt idx="2267">
                  <c:v>43357</c:v>
                </c:pt>
                <c:pt idx="2268">
                  <c:v>43360</c:v>
                </c:pt>
                <c:pt idx="2269">
                  <c:v>43361</c:v>
                </c:pt>
                <c:pt idx="2270">
                  <c:v>43362</c:v>
                </c:pt>
                <c:pt idx="2271">
                  <c:v>43363</c:v>
                </c:pt>
                <c:pt idx="2272">
                  <c:v>43364</c:v>
                </c:pt>
                <c:pt idx="2273">
                  <c:v>43367</c:v>
                </c:pt>
                <c:pt idx="2274">
                  <c:v>43368</c:v>
                </c:pt>
                <c:pt idx="2275">
                  <c:v>43369</c:v>
                </c:pt>
                <c:pt idx="2276">
                  <c:v>43370</c:v>
                </c:pt>
                <c:pt idx="2277">
                  <c:v>43371</c:v>
                </c:pt>
                <c:pt idx="2278">
                  <c:v>43374</c:v>
                </c:pt>
                <c:pt idx="2279">
                  <c:v>43375</c:v>
                </c:pt>
                <c:pt idx="2280">
                  <c:v>43376</c:v>
                </c:pt>
                <c:pt idx="2281">
                  <c:v>43377</c:v>
                </c:pt>
                <c:pt idx="2282">
                  <c:v>43378</c:v>
                </c:pt>
                <c:pt idx="2283">
                  <c:v>43381</c:v>
                </c:pt>
                <c:pt idx="2284">
                  <c:v>43382</c:v>
                </c:pt>
                <c:pt idx="2285">
                  <c:v>43383</c:v>
                </c:pt>
                <c:pt idx="2286">
                  <c:v>43384</c:v>
                </c:pt>
                <c:pt idx="2287">
                  <c:v>43385</c:v>
                </c:pt>
                <c:pt idx="2288">
                  <c:v>43388</c:v>
                </c:pt>
                <c:pt idx="2289">
                  <c:v>43389</c:v>
                </c:pt>
                <c:pt idx="2290">
                  <c:v>43390</c:v>
                </c:pt>
                <c:pt idx="2291">
                  <c:v>43391</c:v>
                </c:pt>
                <c:pt idx="2292">
                  <c:v>43392</c:v>
                </c:pt>
                <c:pt idx="2293">
                  <c:v>43395</c:v>
                </c:pt>
                <c:pt idx="2294">
                  <c:v>43396</c:v>
                </c:pt>
                <c:pt idx="2295">
                  <c:v>43397</c:v>
                </c:pt>
                <c:pt idx="2296">
                  <c:v>43398</c:v>
                </c:pt>
                <c:pt idx="2297">
                  <c:v>43399</c:v>
                </c:pt>
                <c:pt idx="2298">
                  <c:v>43402</c:v>
                </c:pt>
                <c:pt idx="2299">
                  <c:v>43403</c:v>
                </c:pt>
                <c:pt idx="2300">
                  <c:v>43404</c:v>
                </c:pt>
                <c:pt idx="2301">
                  <c:v>43405</c:v>
                </c:pt>
                <c:pt idx="2302">
                  <c:v>43406</c:v>
                </c:pt>
                <c:pt idx="2303">
                  <c:v>43409</c:v>
                </c:pt>
                <c:pt idx="2304">
                  <c:v>43410</c:v>
                </c:pt>
                <c:pt idx="2305">
                  <c:v>43411</c:v>
                </c:pt>
                <c:pt idx="2306">
                  <c:v>43412</c:v>
                </c:pt>
                <c:pt idx="2307">
                  <c:v>43413</c:v>
                </c:pt>
                <c:pt idx="2308">
                  <c:v>43416</c:v>
                </c:pt>
                <c:pt idx="2309">
                  <c:v>43417</c:v>
                </c:pt>
                <c:pt idx="2310">
                  <c:v>43418</c:v>
                </c:pt>
                <c:pt idx="2311">
                  <c:v>43419</c:v>
                </c:pt>
                <c:pt idx="2312">
                  <c:v>43420</c:v>
                </c:pt>
                <c:pt idx="2313">
                  <c:v>43423</c:v>
                </c:pt>
                <c:pt idx="2314">
                  <c:v>43424</c:v>
                </c:pt>
                <c:pt idx="2315">
                  <c:v>43425</c:v>
                </c:pt>
                <c:pt idx="2316">
                  <c:v>43426</c:v>
                </c:pt>
                <c:pt idx="2317">
                  <c:v>43427</c:v>
                </c:pt>
                <c:pt idx="2318">
                  <c:v>43430</c:v>
                </c:pt>
                <c:pt idx="2319">
                  <c:v>43431</c:v>
                </c:pt>
                <c:pt idx="2320">
                  <c:v>43432</c:v>
                </c:pt>
                <c:pt idx="2321">
                  <c:v>43433</c:v>
                </c:pt>
                <c:pt idx="2322">
                  <c:v>43434</c:v>
                </c:pt>
                <c:pt idx="2323">
                  <c:v>43437</c:v>
                </c:pt>
                <c:pt idx="2324">
                  <c:v>43438</c:v>
                </c:pt>
                <c:pt idx="2325">
                  <c:v>43439</c:v>
                </c:pt>
                <c:pt idx="2326">
                  <c:v>43440</c:v>
                </c:pt>
                <c:pt idx="2327">
                  <c:v>43441</c:v>
                </c:pt>
                <c:pt idx="2328">
                  <c:v>43444</c:v>
                </c:pt>
                <c:pt idx="2329">
                  <c:v>43445</c:v>
                </c:pt>
                <c:pt idx="2330">
                  <c:v>43446</c:v>
                </c:pt>
                <c:pt idx="2331">
                  <c:v>43447</c:v>
                </c:pt>
                <c:pt idx="2332">
                  <c:v>43448</c:v>
                </c:pt>
                <c:pt idx="2333">
                  <c:v>43451</c:v>
                </c:pt>
                <c:pt idx="2334">
                  <c:v>43452</c:v>
                </c:pt>
                <c:pt idx="2335">
                  <c:v>43453</c:v>
                </c:pt>
                <c:pt idx="2336">
                  <c:v>43454</c:v>
                </c:pt>
                <c:pt idx="2337">
                  <c:v>43455</c:v>
                </c:pt>
                <c:pt idx="2338">
                  <c:v>43458</c:v>
                </c:pt>
                <c:pt idx="2339">
                  <c:v>43460</c:v>
                </c:pt>
                <c:pt idx="2340">
                  <c:v>43461</c:v>
                </c:pt>
                <c:pt idx="2341">
                  <c:v>43462</c:v>
                </c:pt>
                <c:pt idx="2342">
                  <c:v>43465</c:v>
                </c:pt>
                <c:pt idx="2343">
                  <c:v>43466</c:v>
                </c:pt>
                <c:pt idx="2344">
                  <c:v>43467</c:v>
                </c:pt>
                <c:pt idx="2345">
                  <c:v>43468</c:v>
                </c:pt>
                <c:pt idx="2346">
                  <c:v>43469</c:v>
                </c:pt>
                <c:pt idx="2347">
                  <c:v>43472</c:v>
                </c:pt>
                <c:pt idx="2348">
                  <c:v>43473</c:v>
                </c:pt>
                <c:pt idx="2349">
                  <c:v>43474</c:v>
                </c:pt>
                <c:pt idx="2350">
                  <c:v>43475</c:v>
                </c:pt>
                <c:pt idx="2351">
                  <c:v>43476</c:v>
                </c:pt>
                <c:pt idx="2352">
                  <c:v>43479</c:v>
                </c:pt>
                <c:pt idx="2353">
                  <c:v>43480</c:v>
                </c:pt>
                <c:pt idx="2354">
                  <c:v>43481</c:v>
                </c:pt>
                <c:pt idx="2355">
                  <c:v>43482</c:v>
                </c:pt>
                <c:pt idx="2356">
                  <c:v>43483</c:v>
                </c:pt>
                <c:pt idx="2357">
                  <c:v>43486</c:v>
                </c:pt>
                <c:pt idx="2358">
                  <c:v>43487</c:v>
                </c:pt>
                <c:pt idx="2359">
                  <c:v>43488</c:v>
                </c:pt>
                <c:pt idx="2360">
                  <c:v>43489</c:v>
                </c:pt>
                <c:pt idx="2361">
                  <c:v>43490</c:v>
                </c:pt>
                <c:pt idx="2362">
                  <c:v>43493</c:v>
                </c:pt>
                <c:pt idx="2363">
                  <c:v>43494</c:v>
                </c:pt>
                <c:pt idx="2364">
                  <c:v>43495</c:v>
                </c:pt>
                <c:pt idx="2365">
                  <c:v>43496</c:v>
                </c:pt>
                <c:pt idx="2366">
                  <c:v>43497</c:v>
                </c:pt>
                <c:pt idx="2367">
                  <c:v>43500</c:v>
                </c:pt>
                <c:pt idx="2368">
                  <c:v>43501</c:v>
                </c:pt>
                <c:pt idx="2369">
                  <c:v>43502</c:v>
                </c:pt>
                <c:pt idx="2370">
                  <c:v>43503</c:v>
                </c:pt>
                <c:pt idx="2371">
                  <c:v>43504</c:v>
                </c:pt>
                <c:pt idx="2372">
                  <c:v>43507</c:v>
                </c:pt>
                <c:pt idx="2373">
                  <c:v>43508</c:v>
                </c:pt>
                <c:pt idx="2374">
                  <c:v>43509</c:v>
                </c:pt>
                <c:pt idx="2375">
                  <c:v>43510</c:v>
                </c:pt>
                <c:pt idx="2376">
                  <c:v>43511</c:v>
                </c:pt>
                <c:pt idx="2377">
                  <c:v>43514</c:v>
                </c:pt>
                <c:pt idx="2378">
                  <c:v>43515</c:v>
                </c:pt>
                <c:pt idx="2379">
                  <c:v>43516</c:v>
                </c:pt>
                <c:pt idx="2380">
                  <c:v>43517</c:v>
                </c:pt>
                <c:pt idx="2381">
                  <c:v>43518</c:v>
                </c:pt>
                <c:pt idx="2382">
                  <c:v>43521</c:v>
                </c:pt>
                <c:pt idx="2383">
                  <c:v>43522</c:v>
                </c:pt>
                <c:pt idx="2384">
                  <c:v>43523</c:v>
                </c:pt>
                <c:pt idx="2385">
                  <c:v>43524</c:v>
                </c:pt>
                <c:pt idx="2386">
                  <c:v>43525</c:v>
                </c:pt>
                <c:pt idx="2387">
                  <c:v>43528</c:v>
                </c:pt>
                <c:pt idx="2388">
                  <c:v>43529</c:v>
                </c:pt>
                <c:pt idx="2389">
                  <c:v>43530</c:v>
                </c:pt>
                <c:pt idx="2390">
                  <c:v>43531</c:v>
                </c:pt>
                <c:pt idx="2391">
                  <c:v>43532</c:v>
                </c:pt>
                <c:pt idx="2392">
                  <c:v>43535</c:v>
                </c:pt>
                <c:pt idx="2393">
                  <c:v>43536</c:v>
                </c:pt>
                <c:pt idx="2394">
                  <c:v>43537</c:v>
                </c:pt>
                <c:pt idx="2395">
                  <c:v>43538</c:v>
                </c:pt>
                <c:pt idx="2396">
                  <c:v>43539</c:v>
                </c:pt>
                <c:pt idx="2397">
                  <c:v>43542</c:v>
                </c:pt>
                <c:pt idx="2398">
                  <c:v>43543</c:v>
                </c:pt>
                <c:pt idx="2399">
                  <c:v>43544</c:v>
                </c:pt>
                <c:pt idx="2400">
                  <c:v>43545</c:v>
                </c:pt>
                <c:pt idx="2401">
                  <c:v>43546</c:v>
                </c:pt>
                <c:pt idx="2402">
                  <c:v>43549</c:v>
                </c:pt>
                <c:pt idx="2403">
                  <c:v>43550</c:v>
                </c:pt>
                <c:pt idx="2404">
                  <c:v>43551</c:v>
                </c:pt>
                <c:pt idx="2405">
                  <c:v>43552</c:v>
                </c:pt>
                <c:pt idx="2406">
                  <c:v>43553</c:v>
                </c:pt>
                <c:pt idx="2407">
                  <c:v>43556</c:v>
                </c:pt>
                <c:pt idx="2408">
                  <c:v>43557</c:v>
                </c:pt>
                <c:pt idx="2409">
                  <c:v>43558</c:v>
                </c:pt>
                <c:pt idx="2410">
                  <c:v>43559</c:v>
                </c:pt>
                <c:pt idx="2411">
                  <c:v>43560</c:v>
                </c:pt>
                <c:pt idx="2412">
                  <c:v>43563</c:v>
                </c:pt>
                <c:pt idx="2413">
                  <c:v>43564</c:v>
                </c:pt>
                <c:pt idx="2414">
                  <c:v>43565</c:v>
                </c:pt>
                <c:pt idx="2415">
                  <c:v>43566</c:v>
                </c:pt>
                <c:pt idx="2416">
                  <c:v>43567</c:v>
                </c:pt>
                <c:pt idx="2417">
                  <c:v>43570</c:v>
                </c:pt>
                <c:pt idx="2418">
                  <c:v>43571</c:v>
                </c:pt>
                <c:pt idx="2419">
                  <c:v>43572</c:v>
                </c:pt>
                <c:pt idx="2420">
                  <c:v>43573</c:v>
                </c:pt>
                <c:pt idx="2421">
                  <c:v>43577</c:v>
                </c:pt>
                <c:pt idx="2422">
                  <c:v>43578</c:v>
                </c:pt>
                <c:pt idx="2423">
                  <c:v>43579</c:v>
                </c:pt>
                <c:pt idx="2424">
                  <c:v>43580</c:v>
                </c:pt>
                <c:pt idx="2425">
                  <c:v>43581</c:v>
                </c:pt>
                <c:pt idx="2426">
                  <c:v>43584</c:v>
                </c:pt>
                <c:pt idx="2427">
                  <c:v>43585</c:v>
                </c:pt>
                <c:pt idx="2428">
                  <c:v>43586</c:v>
                </c:pt>
                <c:pt idx="2429">
                  <c:v>43587</c:v>
                </c:pt>
                <c:pt idx="2430">
                  <c:v>43588</c:v>
                </c:pt>
                <c:pt idx="2431">
                  <c:v>43591</c:v>
                </c:pt>
                <c:pt idx="2432">
                  <c:v>43592</c:v>
                </c:pt>
                <c:pt idx="2433">
                  <c:v>43593</c:v>
                </c:pt>
                <c:pt idx="2434">
                  <c:v>43594</c:v>
                </c:pt>
                <c:pt idx="2435">
                  <c:v>43595</c:v>
                </c:pt>
                <c:pt idx="2436">
                  <c:v>43598</c:v>
                </c:pt>
                <c:pt idx="2437">
                  <c:v>43599</c:v>
                </c:pt>
                <c:pt idx="2438">
                  <c:v>43600</c:v>
                </c:pt>
                <c:pt idx="2439">
                  <c:v>43601</c:v>
                </c:pt>
                <c:pt idx="2440">
                  <c:v>43602</c:v>
                </c:pt>
                <c:pt idx="2441">
                  <c:v>43605</c:v>
                </c:pt>
                <c:pt idx="2442">
                  <c:v>43606</c:v>
                </c:pt>
                <c:pt idx="2443">
                  <c:v>43607</c:v>
                </c:pt>
                <c:pt idx="2444">
                  <c:v>43608</c:v>
                </c:pt>
                <c:pt idx="2445">
                  <c:v>43609</c:v>
                </c:pt>
                <c:pt idx="2446">
                  <c:v>43612</c:v>
                </c:pt>
                <c:pt idx="2447">
                  <c:v>43613</c:v>
                </c:pt>
                <c:pt idx="2448">
                  <c:v>43614</c:v>
                </c:pt>
                <c:pt idx="2449">
                  <c:v>43615</c:v>
                </c:pt>
                <c:pt idx="2450">
                  <c:v>43616</c:v>
                </c:pt>
                <c:pt idx="2451">
                  <c:v>43619</c:v>
                </c:pt>
                <c:pt idx="2452">
                  <c:v>43620</c:v>
                </c:pt>
                <c:pt idx="2453">
                  <c:v>43621</c:v>
                </c:pt>
                <c:pt idx="2454">
                  <c:v>43622</c:v>
                </c:pt>
                <c:pt idx="2455">
                  <c:v>43623</c:v>
                </c:pt>
                <c:pt idx="2456">
                  <c:v>43626</c:v>
                </c:pt>
                <c:pt idx="2457">
                  <c:v>43627</c:v>
                </c:pt>
                <c:pt idx="2458">
                  <c:v>43628</c:v>
                </c:pt>
                <c:pt idx="2459">
                  <c:v>43629</c:v>
                </c:pt>
                <c:pt idx="2460">
                  <c:v>43630</c:v>
                </c:pt>
                <c:pt idx="2461">
                  <c:v>43633</c:v>
                </c:pt>
                <c:pt idx="2462">
                  <c:v>43634</c:v>
                </c:pt>
                <c:pt idx="2463">
                  <c:v>43635</c:v>
                </c:pt>
                <c:pt idx="2464">
                  <c:v>43636</c:v>
                </c:pt>
                <c:pt idx="2465">
                  <c:v>43637</c:v>
                </c:pt>
                <c:pt idx="2466">
                  <c:v>43640</c:v>
                </c:pt>
                <c:pt idx="2467">
                  <c:v>43641</c:v>
                </c:pt>
                <c:pt idx="2468">
                  <c:v>43642</c:v>
                </c:pt>
                <c:pt idx="2469">
                  <c:v>43643</c:v>
                </c:pt>
                <c:pt idx="2470">
                  <c:v>43644</c:v>
                </c:pt>
                <c:pt idx="2471">
                  <c:v>43647</c:v>
                </c:pt>
                <c:pt idx="2472">
                  <c:v>43648</c:v>
                </c:pt>
                <c:pt idx="2473">
                  <c:v>43649</c:v>
                </c:pt>
                <c:pt idx="2474">
                  <c:v>43650</c:v>
                </c:pt>
                <c:pt idx="2475">
                  <c:v>43651</c:v>
                </c:pt>
                <c:pt idx="2476">
                  <c:v>43654</c:v>
                </c:pt>
                <c:pt idx="2477">
                  <c:v>43655</c:v>
                </c:pt>
                <c:pt idx="2478">
                  <c:v>43656</c:v>
                </c:pt>
                <c:pt idx="2479">
                  <c:v>43657</c:v>
                </c:pt>
                <c:pt idx="2480">
                  <c:v>43658</c:v>
                </c:pt>
                <c:pt idx="2481">
                  <c:v>43661</c:v>
                </c:pt>
                <c:pt idx="2482">
                  <c:v>43662</c:v>
                </c:pt>
                <c:pt idx="2483">
                  <c:v>43663</c:v>
                </c:pt>
                <c:pt idx="2484">
                  <c:v>43664</c:v>
                </c:pt>
                <c:pt idx="2485">
                  <c:v>43665</c:v>
                </c:pt>
                <c:pt idx="2486">
                  <c:v>43668</c:v>
                </c:pt>
                <c:pt idx="2487">
                  <c:v>43669</c:v>
                </c:pt>
                <c:pt idx="2488">
                  <c:v>43670</c:v>
                </c:pt>
                <c:pt idx="2489">
                  <c:v>43671</c:v>
                </c:pt>
                <c:pt idx="2490">
                  <c:v>43672</c:v>
                </c:pt>
                <c:pt idx="2491">
                  <c:v>43675</c:v>
                </c:pt>
                <c:pt idx="2492">
                  <c:v>43676</c:v>
                </c:pt>
                <c:pt idx="2493">
                  <c:v>43677</c:v>
                </c:pt>
                <c:pt idx="2494">
                  <c:v>43678</c:v>
                </c:pt>
                <c:pt idx="2495">
                  <c:v>43679</c:v>
                </c:pt>
                <c:pt idx="2496">
                  <c:v>43682</c:v>
                </c:pt>
                <c:pt idx="2497">
                  <c:v>43683</c:v>
                </c:pt>
                <c:pt idx="2498">
                  <c:v>43684</c:v>
                </c:pt>
                <c:pt idx="2499">
                  <c:v>43685</c:v>
                </c:pt>
                <c:pt idx="2500">
                  <c:v>43686</c:v>
                </c:pt>
                <c:pt idx="2501">
                  <c:v>43689</c:v>
                </c:pt>
                <c:pt idx="2502">
                  <c:v>43690</c:v>
                </c:pt>
                <c:pt idx="2503">
                  <c:v>43691</c:v>
                </c:pt>
                <c:pt idx="2504">
                  <c:v>43692</c:v>
                </c:pt>
                <c:pt idx="2505">
                  <c:v>43693</c:v>
                </c:pt>
                <c:pt idx="2506">
                  <c:v>43696</c:v>
                </c:pt>
                <c:pt idx="2507">
                  <c:v>43697</c:v>
                </c:pt>
                <c:pt idx="2508">
                  <c:v>43698</c:v>
                </c:pt>
                <c:pt idx="2509">
                  <c:v>43699</c:v>
                </c:pt>
                <c:pt idx="2510">
                  <c:v>43700</c:v>
                </c:pt>
                <c:pt idx="2511">
                  <c:v>43703</c:v>
                </c:pt>
                <c:pt idx="2512">
                  <c:v>43704</c:v>
                </c:pt>
                <c:pt idx="2513">
                  <c:v>43705</c:v>
                </c:pt>
                <c:pt idx="2514">
                  <c:v>43706</c:v>
                </c:pt>
                <c:pt idx="2515">
                  <c:v>43707</c:v>
                </c:pt>
                <c:pt idx="2516">
                  <c:v>43710</c:v>
                </c:pt>
                <c:pt idx="2517">
                  <c:v>43711</c:v>
                </c:pt>
                <c:pt idx="2518">
                  <c:v>43712</c:v>
                </c:pt>
                <c:pt idx="2519">
                  <c:v>43713</c:v>
                </c:pt>
                <c:pt idx="2520">
                  <c:v>43714</c:v>
                </c:pt>
                <c:pt idx="2521">
                  <c:v>43717</c:v>
                </c:pt>
                <c:pt idx="2522">
                  <c:v>43718</c:v>
                </c:pt>
                <c:pt idx="2523">
                  <c:v>43719</c:v>
                </c:pt>
                <c:pt idx="2524">
                  <c:v>43720</c:v>
                </c:pt>
                <c:pt idx="2525">
                  <c:v>43721</c:v>
                </c:pt>
                <c:pt idx="2526">
                  <c:v>43724</c:v>
                </c:pt>
                <c:pt idx="2527">
                  <c:v>43725</c:v>
                </c:pt>
                <c:pt idx="2528">
                  <c:v>43726</c:v>
                </c:pt>
                <c:pt idx="2529">
                  <c:v>43727</c:v>
                </c:pt>
                <c:pt idx="2530">
                  <c:v>43728</c:v>
                </c:pt>
                <c:pt idx="2531">
                  <c:v>43731</c:v>
                </c:pt>
                <c:pt idx="2532">
                  <c:v>43732</c:v>
                </c:pt>
                <c:pt idx="2533">
                  <c:v>43733</c:v>
                </c:pt>
                <c:pt idx="2534">
                  <c:v>43734</c:v>
                </c:pt>
                <c:pt idx="2535">
                  <c:v>43735</c:v>
                </c:pt>
                <c:pt idx="2536">
                  <c:v>43738</c:v>
                </c:pt>
                <c:pt idx="2537">
                  <c:v>43739</c:v>
                </c:pt>
                <c:pt idx="2538">
                  <c:v>43740</c:v>
                </c:pt>
                <c:pt idx="2539">
                  <c:v>43741</c:v>
                </c:pt>
                <c:pt idx="2540">
                  <c:v>43742</c:v>
                </c:pt>
                <c:pt idx="2541">
                  <c:v>43745</c:v>
                </c:pt>
                <c:pt idx="2542">
                  <c:v>43746</c:v>
                </c:pt>
                <c:pt idx="2543">
                  <c:v>43747</c:v>
                </c:pt>
                <c:pt idx="2544">
                  <c:v>43748</c:v>
                </c:pt>
                <c:pt idx="2545">
                  <c:v>43749</c:v>
                </c:pt>
                <c:pt idx="2546">
                  <c:v>43752</c:v>
                </c:pt>
                <c:pt idx="2547">
                  <c:v>43753</c:v>
                </c:pt>
                <c:pt idx="2548">
                  <c:v>43754</c:v>
                </c:pt>
                <c:pt idx="2549">
                  <c:v>43755</c:v>
                </c:pt>
                <c:pt idx="2550">
                  <c:v>43756</c:v>
                </c:pt>
                <c:pt idx="2551">
                  <c:v>43759</c:v>
                </c:pt>
                <c:pt idx="2552">
                  <c:v>43760</c:v>
                </c:pt>
                <c:pt idx="2553">
                  <c:v>43761</c:v>
                </c:pt>
                <c:pt idx="2554">
                  <c:v>43762</c:v>
                </c:pt>
                <c:pt idx="2555">
                  <c:v>43763</c:v>
                </c:pt>
                <c:pt idx="2556">
                  <c:v>43766</c:v>
                </c:pt>
                <c:pt idx="2557">
                  <c:v>43767</c:v>
                </c:pt>
                <c:pt idx="2558">
                  <c:v>43768</c:v>
                </c:pt>
                <c:pt idx="2559">
                  <c:v>43769</c:v>
                </c:pt>
                <c:pt idx="2560">
                  <c:v>43770</c:v>
                </c:pt>
                <c:pt idx="2561">
                  <c:v>43773</c:v>
                </c:pt>
                <c:pt idx="2562">
                  <c:v>43774</c:v>
                </c:pt>
                <c:pt idx="2563">
                  <c:v>43775</c:v>
                </c:pt>
                <c:pt idx="2564">
                  <c:v>43776</c:v>
                </c:pt>
                <c:pt idx="2565">
                  <c:v>43777</c:v>
                </c:pt>
                <c:pt idx="2566">
                  <c:v>43780</c:v>
                </c:pt>
                <c:pt idx="2567">
                  <c:v>43781</c:v>
                </c:pt>
                <c:pt idx="2568">
                  <c:v>43782</c:v>
                </c:pt>
                <c:pt idx="2569">
                  <c:v>43783</c:v>
                </c:pt>
                <c:pt idx="2570">
                  <c:v>43784</c:v>
                </c:pt>
                <c:pt idx="2571">
                  <c:v>43787</c:v>
                </c:pt>
                <c:pt idx="2572">
                  <c:v>43788</c:v>
                </c:pt>
                <c:pt idx="2573">
                  <c:v>43789</c:v>
                </c:pt>
                <c:pt idx="2574">
                  <c:v>43790</c:v>
                </c:pt>
                <c:pt idx="2575">
                  <c:v>43791</c:v>
                </c:pt>
                <c:pt idx="2576">
                  <c:v>43794</c:v>
                </c:pt>
                <c:pt idx="2577">
                  <c:v>43795</c:v>
                </c:pt>
                <c:pt idx="2578">
                  <c:v>43796</c:v>
                </c:pt>
                <c:pt idx="2579">
                  <c:v>43797</c:v>
                </c:pt>
                <c:pt idx="2580">
                  <c:v>43798</c:v>
                </c:pt>
                <c:pt idx="2581">
                  <c:v>43801</c:v>
                </c:pt>
                <c:pt idx="2582">
                  <c:v>43802</c:v>
                </c:pt>
                <c:pt idx="2583">
                  <c:v>43803</c:v>
                </c:pt>
                <c:pt idx="2584">
                  <c:v>43804</c:v>
                </c:pt>
                <c:pt idx="2585">
                  <c:v>43805</c:v>
                </c:pt>
                <c:pt idx="2586">
                  <c:v>43808</c:v>
                </c:pt>
                <c:pt idx="2587">
                  <c:v>43809</c:v>
                </c:pt>
                <c:pt idx="2588">
                  <c:v>43810</c:v>
                </c:pt>
                <c:pt idx="2589">
                  <c:v>43811</c:v>
                </c:pt>
                <c:pt idx="2590">
                  <c:v>43812</c:v>
                </c:pt>
                <c:pt idx="2591">
                  <c:v>43815</c:v>
                </c:pt>
                <c:pt idx="2592">
                  <c:v>43816</c:v>
                </c:pt>
                <c:pt idx="2593">
                  <c:v>43817</c:v>
                </c:pt>
                <c:pt idx="2594">
                  <c:v>43818</c:v>
                </c:pt>
                <c:pt idx="2595">
                  <c:v>43819</c:v>
                </c:pt>
                <c:pt idx="2596">
                  <c:v>43822</c:v>
                </c:pt>
                <c:pt idx="2597">
                  <c:v>43823</c:v>
                </c:pt>
                <c:pt idx="2598">
                  <c:v>43824</c:v>
                </c:pt>
                <c:pt idx="2599">
                  <c:v>43825</c:v>
                </c:pt>
                <c:pt idx="2600">
                  <c:v>43826</c:v>
                </c:pt>
                <c:pt idx="2601">
                  <c:v>43829</c:v>
                </c:pt>
                <c:pt idx="2602">
                  <c:v>43830</c:v>
                </c:pt>
                <c:pt idx="2603">
                  <c:v>43831</c:v>
                </c:pt>
                <c:pt idx="2604">
                  <c:v>43832</c:v>
                </c:pt>
                <c:pt idx="2605">
                  <c:v>43833</c:v>
                </c:pt>
                <c:pt idx="2606">
                  <c:v>43836</c:v>
                </c:pt>
                <c:pt idx="2607">
                  <c:v>43837</c:v>
                </c:pt>
                <c:pt idx="2608">
                  <c:v>43838</c:v>
                </c:pt>
                <c:pt idx="2609">
                  <c:v>43839</c:v>
                </c:pt>
                <c:pt idx="2610">
                  <c:v>43840</c:v>
                </c:pt>
                <c:pt idx="2611">
                  <c:v>43843</c:v>
                </c:pt>
                <c:pt idx="2612">
                  <c:v>43844</c:v>
                </c:pt>
                <c:pt idx="2613">
                  <c:v>43845</c:v>
                </c:pt>
                <c:pt idx="2614">
                  <c:v>43846</c:v>
                </c:pt>
                <c:pt idx="2615">
                  <c:v>43847</c:v>
                </c:pt>
                <c:pt idx="2616">
                  <c:v>43850</c:v>
                </c:pt>
                <c:pt idx="2617">
                  <c:v>43851</c:v>
                </c:pt>
                <c:pt idx="2618">
                  <c:v>43852</c:v>
                </c:pt>
                <c:pt idx="2619">
                  <c:v>43853</c:v>
                </c:pt>
                <c:pt idx="2620">
                  <c:v>43854</c:v>
                </c:pt>
                <c:pt idx="2621">
                  <c:v>43857</c:v>
                </c:pt>
                <c:pt idx="2622">
                  <c:v>43858</c:v>
                </c:pt>
                <c:pt idx="2623">
                  <c:v>43859</c:v>
                </c:pt>
                <c:pt idx="2624">
                  <c:v>43860</c:v>
                </c:pt>
                <c:pt idx="2625">
                  <c:v>43861</c:v>
                </c:pt>
                <c:pt idx="2626">
                  <c:v>43864</c:v>
                </c:pt>
                <c:pt idx="2627">
                  <c:v>43865</c:v>
                </c:pt>
                <c:pt idx="2628">
                  <c:v>43866</c:v>
                </c:pt>
                <c:pt idx="2629">
                  <c:v>43867</c:v>
                </c:pt>
                <c:pt idx="2630">
                  <c:v>43868</c:v>
                </c:pt>
                <c:pt idx="2631">
                  <c:v>43871</c:v>
                </c:pt>
                <c:pt idx="2632">
                  <c:v>43872</c:v>
                </c:pt>
                <c:pt idx="2633">
                  <c:v>43873</c:v>
                </c:pt>
                <c:pt idx="2634">
                  <c:v>43874</c:v>
                </c:pt>
                <c:pt idx="2635">
                  <c:v>43875</c:v>
                </c:pt>
                <c:pt idx="2636">
                  <c:v>43878</c:v>
                </c:pt>
                <c:pt idx="2637">
                  <c:v>43879</c:v>
                </c:pt>
                <c:pt idx="2638">
                  <c:v>43880</c:v>
                </c:pt>
                <c:pt idx="2639">
                  <c:v>43881</c:v>
                </c:pt>
                <c:pt idx="2640">
                  <c:v>43882</c:v>
                </c:pt>
                <c:pt idx="2641">
                  <c:v>43885</c:v>
                </c:pt>
                <c:pt idx="2642">
                  <c:v>43886</c:v>
                </c:pt>
                <c:pt idx="2643">
                  <c:v>43887</c:v>
                </c:pt>
                <c:pt idx="2644">
                  <c:v>43888</c:v>
                </c:pt>
                <c:pt idx="2645">
                  <c:v>43889</c:v>
                </c:pt>
                <c:pt idx="2646">
                  <c:v>43892</c:v>
                </c:pt>
                <c:pt idx="2647">
                  <c:v>43893</c:v>
                </c:pt>
                <c:pt idx="2648">
                  <c:v>43894</c:v>
                </c:pt>
                <c:pt idx="2649">
                  <c:v>43895</c:v>
                </c:pt>
                <c:pt idx="2650">
                  <c:v>43896</c:v>
                </c:pt>
                <c:pt idx="2651">
                  <c:v>43899</c:v>
                </c:pt>
                <c:pt idx="2652">
                  <c:v>43900</c:v>
                </c:pt>
                <c:pt idx="2653">
                  <c:v>43901</c:v>
                </c:pt>
                <c:pt idx="2654">
                  <c:v>43902</c:v>
                </c:pt>
                <c:pt idx="2655">
                  <c:v>43903</c:v>
                </c:pt>
                <c:pt idx="2656">
                  <c:v>43906</c:v>
                </c:pt>
                <c:pt idx="2657">
                  <c:v>43907</c:v>
                </c:pt>
                <c:pt idx="2658">
                  <c:v>43908</c:v>
                </c:pt>
                <c:pt idx="2659">
                  <c:v>43909</c:v>
                </c:pt>
                <c:pt idx="2660">
                  <c:v>43910</c:v>
                </c:pt>
                <c:pt idx="2661">
                  <c:v>43913</c:v>
                </c:pt>
                <c:pt idx="2662">
                  <c:v>43914</c:v>
                </c:pt>
                <c:pt idx="2663">
                  <c:v>43915</c:v>
                </c:pt>
                <c:pt idx="2664">
                  <c:v>43916</c:v>
                </c:pt>
                <c:pt idx="2665">
                  <c:v>43917</c:v>
                </c:pt>
                <c:pt idx="2666">
                  <c:v>43920</c:v>
                </c:pt>
                <c:pt idx="2667">
                  <c:v>43921</c:v>
                </c:pt>
                <c:pt idx="2668">
                  <c:v>43922</c:v>
                </c:pt>
                <c:pt idx="2669">
                  <c:v>43923</c:v>
                </c:pt>
                <c:pt idx="2670">
                  <c:v>43924</c:v>
                </c:pt>
                <c:pt idx="2671">
                  <c:v>43927</c:v>
                </c:pt>
                <c:pt idx="2672">
                  <c:v>43928</c:v>
                </c:pt>
                <c:pt idx="2673">
                  <c:v>43929</c:v>
                </c:pt>
                <c:pt idx="2674">
                  <c:v>43930</c:v>
                </c:pt>
                <c:pt idx="2675">
                  <c:v>43931</c:v>
                </c:pt>
                <c:pt idx="2676">
                  <c:v>43934</c:v>
                </c:pt>
                <c:pt idx="2677">
                  <c:v>43935</c:v>
                </c:pt>
                <c:pt idx="2678">
                  <c:v>43936</c:v>
                </c:pt>
                <c:pt idx="2679">
                  <c:v>43937</c:v>
                </c:pt>
                <c:pt idx="2680">
                  <c:v>43938</c:v>
                </c:pt>
                <c:pt idx="2681">
                  <c:v>43941</c:v>
                </c:pt>
                <c:pt idx="2682">
                  <c:v>43942</c:v>
                </c:pt>
                <c:pt idx="2683">
                  <c:v>43943</c:v>
                </c:pt>
                <c:pt idx="2684">
                  <c:v>43944</c:v>
                </c:pt>
                <c:pt idx="2685">
                  <c:v>43945</c:v>
                </c:pt>
                <c:pt idx="2686">
                  <c:v>43948</c:v>
                </c:pt>
                <c:pt idx="2687">
                  <c:v>43949</c:v>
                </c:pt>
                <c:pt idx="2688">
                  <c:v>43950</c:v>
                </c:pt>
                <c:pt idx="2689">
                  <c:v>43951</c:v>
                </c:pt>
                <c:pt idx="2690">
                  <c:v>43952</c:v>
                </c:pt>
                <c:pt idx="2691">
                  <c:v>43955</c:v>
                </c:pt>
                <c:pt idx="2692">
                  <c:v>43956</c:v>
                </c:pt>
                <c:pt idx="2693">
                  <c:v>43957</c:v>
                </c:pt>
                <c:pt idx="2694">
                  <c:v>43958</c:v>
                </c:pt>
                <c:pt idx="2695">
                  <c:v>43959</c:v>
                </c:pt>
                <c:pt idx="2696">
                  <c:v>43962</c:v>
                </c:pt>
                <c:pt idx="2697">
                  <c:v>43963</c:v>
                </c:pt>
                <c:pt idx="2698">
                  <c:v>43964</c:v>
                </c:pt>
                <c:pt idx="2699">
                  <c:v>43965</c:v>
                </c:pt>
                <c:pt idx="2700">
                  <c:v>43966</c:v>
                </c:pt>
                <c:pt idx="2701">
                  <c:v>43969</c:v>
                </c:pt>
                <c:pt idx="2702">
                  <c:v>43970</c:v>
                </c:pt>
                <c:pt idx="2703">
                  <c:v>43971</c:v>
                </c:pt>
                <c:pt idx="2704">
                  <c:v>43972</c:v>
                </c:pt>
                <c:pt idx="2705">
                  <c:v>43973</c:v>
                </c:pt>
                <c:pt idx="2706">
                  <c:v>43976</c:v>
                </c:pt>
                <c:pt idx="2707">
                  <c:v>43977</c:v>
                </c:pt>
                <c:pt idx="2708">
                  <c:v>43978</c:v>
                </c:pt>
                <c:pt idx="2709">
                  <c:v>43979</c:v>
                </c:pt>
                <c:pt idx="2710">
                  <c:v>43980</c:v>
                </c:pt>
                <c:pt idx="2711">
                  <c:v>43983</c:v>
                </c:pt>
                <c:pt idx="2712">
                  <c:v>43984</c:v>
                </c:pt>
                <c:pt idx="2713">
                  <c:v>43985</c:v>
                </c:pt>
                <c:pt idx="2714">
                  <c:v>43986</c:v>
                </c:pt>
                <c:pt idx="2715">
                  <c:v>43987</c:v>
                </c:pt>
                <c:pt idx="2716">
                  <c:v>43990</c:v>
                </c:pt>
                <c:pt idx="2717">
                  <c:v>43991</c:v>
                </c:pt>
                <c:pt idx="2718">
                  <c:v>43992</c:v>
                </c:pt>
                <c:pt idx="2719">
                  <c:v>43993</c:v>
                </c:pt>
                <c:pt idx="2720">
                  <c:v>43994</c:v>
                </c:pt>
                <c:pt idx="2721">
                  <c:v>43997</c:v>
                </c:pt>
                <c:pt idx="2722">
                  <c:v>43998</c:v>
                </c:pt>
                <c:pt idx="2723">
                  <c:v>43999</c:v>
                </c:pt>
                <c:pt idx="2724">
                  <c:v>44000</c:v>
                </c:pt>
                <c:pt idx="2725">
                  <c:v>44001</c:v>
                </c:pt>
                <c:pt idx="2726">
                  <c:v>44004</c:v>
                </c:pt>
                <c:pt idx="2727">
                  <c:v>44005</c:v>
                </c:pt>
                <c:pt idx="2728">
                  <c:v>44006</c:v>
                </c:pt>
                <c:pt idx="2729">
                  <c:v>44007</c:v>
                </c:pt>
                <c:pt idx="2730">
                  <c:v>44008</c:v>
                </c:pt>
                <c:pt idx="2731">
                  <c:v>44011</c:v>
                </c:pt>
                <c:pt idx="2732">
                  <c:v>44012</c:v>
                </c:pt>
                <c:pt idx="2733">
                  <c:v>44013</c:v>
                </c:pt>
                <c:pt idx="2734">
                  <c:v>44014</c:v>
                </c:pt>
                <c:pt idx="2735">
                  <c:v>44015</c:v>
                </c:pt>
                <c:pt idx="2736">
                  <c:v>44018</c:v>
                </c:pt>
                <c:pt idx="2737">
                  <c:v>44019</c:v>
                </c:pt>
                <c:pt idx="2738">
                  <c:v>44020</c:v>
                </c:pt>
                <c:pt idx="2739">
                  <c:v>44021</c:v>
                </c:pt>
                <c:pt idx="2740">
                  <c:v>44022</c:v>
                </c:pt>
                <c:pt idx="2741">
                  <c:v>44025</c:v>
                </c:pt>
                <c:pt idx="2742">
                  <c:v>44026</c:v>
                </c:pt>
                <c:pt idx="2743">
                  <c:v>44027</c:v>
                </c:pt>
                <c:pt idx="2744">
                  <c:v>44028</c:v>
                </c:pt>
                <c:pt idx="2745">
                  <c:v>44029</c:v>
                </c:pt>
                <c:pt idx="2746">
                  <c:v>44032</c:v>
                </c:pt>
                <c:pt idx="2747">
                  <c:v>44033</c:v>
                </c:pt>
                <c:pt idx="2748">
                  <c:v>44034</c:v>
                </c:pt>
                <c:pt idx="2749">
                  <c:v>44035</c:v>
                </c:pt>
                <c:pt idx="2750">
                  <c:v>44036</c:v>
                </c:pt>
                <c:pt idx="2751">
                  <c:v>44039</c:v>
                </c:pt>
                <c:pt idx="2752">
                  <c:v>44040</c:v>
                </c:pt>
                <c:pt idx="2753">
                  <c:v>44041</c:v>
                </c:pt>
                <c:pt idx="2754">
                  <c:v>44042</c:v>
                </c:pt>
                <c:pt idx="2755">
                  <c:v>44043</c:v>
                </c:pt>
                <c:pt idx="2756">
                  <c:v>44046</c:v>
                </c:pt>
                <c:pt idx="2757">
                  <c:v>44047</c:v>
                </c:pt>
                <c:pt idx="2758">
                  <c:v>44048</c:v>
                </c:pt>
                <c:pt idx="2759">
                  <c:v>44049</c:v>
                </c:pt>
                <c:pt idx="2760">
                  <c:v>44050</c:v>
                </c:pt>
                <c:pt idx="2761">
                  <c:v>44053</c:v>
                </c:pt>
                <c:pt idx="2762">
                  <c:v>44054</c:v>
                </c:pt>
                <c:pt idx="2763">
                  <c:v>44055</c:v>
                </c:pt>
                <c:pt idx="2764">
                  <c:v>44056</c:v>
                </c:pt>
                <c:pt idx="2765">
                  <c:v>44057</c:v>
                </c:pt>
                <c:pt idx="2766">
                  <c:v>44060</c:v>
                </c:pt>
                <c:pt idx="2767">
                  <c:v>44061</c:v>
                </c:pt>
                <c:pt idx="2768">
                  <c:v>44062</c:v>
                </c:pt>
                <c:pt idx="2769">
                  <c:v>44063</c:v>
                </c:pt>
                <c:pt idx="2770">
                  <c:v>44064</c:v>
                </c:pt>
                <c:pt idx="2771">
                  <c:v>44067</c:v>
                </c:pt>
                <c:pt idx="2772">
                  <c:v>44068</c:v>
                </c:pt>
                <c:pt idx="2773">
                  <c:v>44069</c:v>
                </c:pt>
                <c:pt idx="2774">
                  <c:v>44070</c:v>
                </c:pt>
                <c:pt idx="2775">
                  <c:v>44071</c:v>
                </c:pt>
                <c:pt idx="2776">
                  <c:v>44074</c:v>
                </c:pt>
                <c:pt idx="2777">
                  <c:v>44075</c:v>
                </c:pt>
                <c:pt idx="2778">
                  <c:v>44076</c:v>
                </c:pt>
                <c:pt idx="2779">
                  <c:v>44077</c:v>
                </c:pt>
                <c:pt idx="2780">
                  <c:v>44078</c:v>
                </c:pt>
                <c:pt idx="2781">
                  <c:v>44081</c:v>
                </c:pt>
                <c:pt idx="2782">
                  <c:v>44082</c:v>
                </c:pt>
                <c:pt idx="2783">
                  <c:v>44083</c:v>
                </c:pt>
                <c:pt idx="2784">
                  <c:v>44084</c:v>
                </c:pt>
                <c:pt idx="2785">
                  <c:v>44085</c:v>
                </c:pt>
                <c:pt idx="2786">
                  <c:v>44088</c:v>
                </c:pt>
                <c:pt idx="2787">
                  <c:v>44089</c:v>
                </c:pt>
                <c:pt idx="2788">
                  <c:v>44090</c:v>
                </c:pt>
                <c:pt idx="2789">
                  <c:v>44091</c:v>
                </c:pt>
                <c:pt idx="2790">
                  <c:v>44092</c:v>
                </c:pt>
                <c:pt idx="2791">
                  <c:v>44095</c:v>
                </c:pt>
                <c:pt idx="2792">
                  <c:v>44096</c:v>
                </c:pt>
                <c:pt idx="2793">
                  <c:v>44097</c:v>
                </c:pt>
                <c:pt idx="2794">
                  <c:v>44098</c:v>
                </c:pt>
                <c:pt idx="2795">
                  <c:v>44099</c:v>
                </c:pt>
                <c:pt idx="2796">
                  <c:v>44102</c:v>
                </c:pt>
                <c:pt idx="2797">
                  <c:v>44103</c:v>
                </c:pt>
                <c:pt idx="2798">
                  <c:v>44104</c:v>
                </c:pt>
                <c:pt idx="2799">
                  <c:v>44105</c:v>
                </c:pt>
                <c:pt idx="2800">
                  <c:v>44106</c:v>
                </c:pt>
                <c:pt idx="2801">
                  <c:v>44109</c:v>
                </c:pt>
                <c:pt idx="2802">
                  <c:v>44110</c:v>
                </c:pt>
                <c:pt idx="2803">
                  <c:v>44111</c:v>
                </c:pt>
                <c:pt idx="2804">
                  <c:v>44112</c:v>
                </c:pt>
                <c:pt idx="2805">
                  <c:v>44113</c:v>
                </c:pt>
                <c:pt idx="2806">
                  <c:v>44116</c:v>
                </c:pt>
                <c:pt idx="2807">
                  <c:v>44117</c:v>
                </c:pt>
                <c:pt idx="2808">
                  <c:v>44118</c:v>
                </c:pt>
                <c:pt idx="2809">
                  <c:v>44119</c:v>
                </c:pt>
                <c:pt idx="2810">
                  <c:v>44120</c:v>
                </c:pt>
                <c:pt idx="2811">
                  <c:v>44123</c:v>
                </c:pt>
                <c:pt idx="2812">
                  <c:v>44124</c:v>
                </c:pt>
                <c:pt idx="2813">
                  <c:v>44125</c:v>
                </c:pt>
                <c:pt idx="2814">
                  <c:v>44126</c:v>
                </c:pt>
                <c:pt idx="2815">
                  <c:v>44127</c:v>
                </c:pt>
                <c:pt idx="2816">
                  <c:v>44130</c:v>
                </c:pt>
                <c:pt idx="2817">
                  <c:v>44131</c:v>
                </c:pt>
                <c:pt idx="2818">
                  <c:v>44132</c:v>
                </c:pt>
                <c:pt idx="2819">
                  <c:v>44133</c:v>
                </c:pt>
                <c:pt idx="2820">
                  <c:v>44134</c:v>
                </c:pt>
                <c:pt idx="2821">
                  <c:v>44137</c:v>
                </c:pt>
                <c:pt idx="2822">
                  <c:v>44138</c:v>
                </c:pt>
                <c:pt idx="2823">
                  <c:v>44139</c:v>
                </c:pt>
                <c:pt idx="2824">
                  <c:v>44140</c:v>
                </c:pt>
                <c:pt idx="2825">
                  <c:v>44141</c:v>
                </c:pt>
                <c:pt idx="2826">
                  <c:v>44144</c:v>
                </c:pt>
                <c:pt idx="2827">
                  <c:v>44145</c:v>
                </c:pt>
                <c:pt idx="2828">
                  <c:v>44146</c:v>
                </c:pt>
                <c:pt idx="2829">
                  <c:v>44147</c:v>
                </c:pt>
                <c:pt idx="2830">
                  <c:v>44148</c:v>
                </c:pt>
                <c:pt idx="2831">
                  <c:v>44151</c:v>
                </c:pt>
                <c:pt idx="2832">
                  <c:v>44152</c:v>
                </c:pt>
                <c:pt idx="2833">
                  <c:v>44153</c:v>
                </c:pt>
                <c:pt idx="2834">
                  <c:v>44154</c:v>
                </c:pt>
                <c:pt idx="2835">
                  <c:v>44155</c:v>
                </c:pt>
                <c:pt idx="2836">
                  <c:v>44158</c:v>
                </c:pt>
                <c:pt idx="2837">
                  <c:v>44159</c:v>
                </c:pt>
                <c:pt idx="2838">
                  <c:v>44160</c:v>
                </c:pt>
                <c:pt idx="2839">
                  <c:v>44161</c:v>
                </c:pt>
                <c:pt idx="2840">
                  <c:v>44162</c:v>
                </c:pt>
                <c:pt idx="2841">
                  <c:v>44165</c:v>
                </c:pt>
                <c:pt idx="2842">
                  <c:v>44166</c:v>
                </c:pt>
                <c:pt idx="2843">
                  <c:v>44167</c:v>
                </c:pt>
                <c:pt idx="2844">
                  <c:v>44168</c:v>
                </c:pt>
                <c:pt idx="2845">
                  <c:v>44169</c:v>
                </c:pt>
                <c:pt idx="2846">
                  <c:v>44172</c:v>
                </c:pt>
                <c:pt idx="2847">
                  <c:v>44173</c:v>
                </c:pt>
                <c:pt idx="2848">
                  <c:v>44174</c:v>
                </c:pt>
                <c:pt idx="2849">
                  <c:v>44175</c:v>
                </c:pt>
                <c:pt idx="2850">
                  <c:v>44176</c:v>
                </c:pt>
                <c:pt idx="2851">
                  <c:v>44179</c:v>
                </c:pt>
                <c:pt idx="2852">
                  <c:v>44180</c:v>
                </c:pt>
                <c:pt idx="2853">
                  <c:v>44181</c:v>
                </c:pt>
                <c:pt idx="2854">
                  <c:v>44182</c:v>
                </c:pt>
                <c:pt idx="2855">
                  <c:v>44183</c:v>
                </c:pt>
                <c:pt idx="2856">
                  <c:v>44186</c:v>
                </c:pt>
                <c:pt idx="2857">
                  <c:v>44187</c:v>
                </c:pt>
                <c:pt idx="2858">
                  <c:v>44188</c:v>
                </c:pt>
                <c:pt idx="2859">
                  <c:v>44189</c:v>
                </c:pt>
                <c:pt idx="2860">
                  <c:v>44190</c:v>
                </c:pt>
                <c:pt idx="2861">
                  <c:v>44193</c:v>
                </c:pt>
                <c:pt idx="2862">
                  <c:v>44194</c:v>
                </c:pt>
                <c:pt idx="2863">
                  <c:v>44195</c:v>
                </c:pt>
                <c:pt idx="2864">
                  <c:v>44196</c:v>
                </c:pt>
                <c:pt idx="2865">
                  <c:v>44197</c:v>
                </c:pt>
                <c:pt idx="2866">
                  <c:v>44200</c:v>
                </c:pt>
                <c:pt idx="2867">
                  <c:v>44201</c:v>
                </c:pt>
                <c:pt idx="2868">
                  <c:v>44202</c:v>
                </c:pt>
                <c:pt idx="2869">
                  <c:v>44203</c:v>
                </c:pt>
                <c:pt idx="2870">
                  <c:v>44204</c:v>
                </c:pt>
                <c:pt idx="2871">
                  <c:v>44207</c:v>
                </c:pt>
                <c:pt idx="2872">
                  <c:v>44208</c:v>
                </c:pt>
                <c:pt idx="2873">
                  <c:v>44209</c:v>
                </c:pt>
                <c:pt idx="2874">
                  <c:v>44210</c:v>
                </c:pt>
                <c:pt idx="2875">
                  <c:v>44211</c:v>
                </c:pt>
                <c:pt idx="2876">
                  <c:v>44214</c:v>
                </c:pt>
                <c:pt idx="2877">
                  <c:v>44215</c:v>
                </c:pt>
                <c:pt idx="2878">
                  <c:v>44216</c:v>
                </c:pt>
                <c:pt idx="2879">
                  <c:v>44217</c:v>
                </c:pt>
                <c:pt idx="2880">
                  <c:v>44218</c:v>
                </c:pt>
                <c:pt idx="2881">
                  <c:v>44221</c:v>
                </c:pt>
                <c:pt idx="2882">
                  <c:v>44222</c:v>
                </c:pt>
                <c:pt idx="2883">
                  <c:v>44223</c:v>
                </c:pt>
                <c:pt idx="2884">
                  <c:v>44224</c:v>
                </c:pt>
                <c:pt idx="2885">
                  <c:v>44225</c:v>
                </c:pt>
                <c:pt idx="2886">
                  <c:v>44228</c:v>
                </c:pt>
                <c:pt idx="2887">
                  <c:v>44229</c:v>
                </c:pt>
                <c:pt idx="2888">
                  <c:v>44230</c:v>
                </c:pt>
                <c:pt idx="2889">
                  <c:v>44231</c:v>
                </c:pt>
                <c:pt idx="2890">
                  <c:v>44232</c:v>
                </c:pt>
                <c:pt idx="2891">
                  <c:v>44235</c:v>
                </c:pt>
                <c:pt idx="2892">
                  <c:v>44236</c:v>
                </c:pt>
                <c:pt idx="2893">
                  <c:v>44237</c:v>
                </c:pt>
                <c:pt idx="2894">
                  <c:v>44238</c:v>
                </c:pt>
                <c:pt idx="2895">
                  <c:v>44239</c:v>
                </c:pt>
                <c:pt idx="2896">
                  <c:v>44242</c:v>
                </c:pt>
                <c:pt idx="2897">
                  <c:v>44243</c:v>
                </c:pt>
                <c:pt idx="2898">
                  <c:v>44244</c:v>
                </c:pt>
                <c:pt idx="2899">
                  <c:v>44245</c:v>
                </c:pt>
                <c:pt idx="2900">
                  <c:v>44246</c:v>
                </c:pt>
                <c:pt idx="2901">
                  <c:v>44249</c:v>
                </c:pt>
                <c:pt idx="2902">
                  <c:v>44250</c:v>
                </c:pt>
                <c:pt idx="2903">
                  <c:v>44251</c:v>
                </c:pt>
                <c:pt idx="2904">
                  <c:v>44252</c:v>
                </c:pt>
                <c:pt idx="2905">
                  <c:v>44253</c:v>
                </c:pt>
                <c:pt idx="2906">
                  <c:v>44256</c:v>
                </c:pt>
                <c:pt idx="2907">
                  <c:v>44257</c:v>
                </c:pt>
                <c:pt idx="2908">
                  <c:v>44258</c:v>
                </c:pt>
                <c:pt idx="2909">
                  <c:v>44259</c:v>
                </c:pt>
                <c:pt idx="2910">
                  <c:v>44260</c:v>
                </c:pt>
                <c:pt idx="2911">
                  <c:v>44263</c:v>
                </c:pt>
                <c:pt idx="2912">
                  <c:v>44264</c:v>
                </c:pt>
                <c:pt idx="2913">
                  <c:v>44265</c:v>
                </c:pt>
                <c:pt idx="2914">
                  <c:v>44266</c:v>
                </c:pt>
                <c:pt idx="2915">
                  <c:v>44267</c:v>
                </c:pt>
                <c:pt idx="2916">
                  <c:v>44270</c:v>
                </c:pt>
                <c:pt idx="2917">
                  <c:v>44271</c:v>
                </c:pt>
                <c:pt idx="2918">
                  <c:v>44272</c:v>
                </c:pt>
                <c:pt idx="2919">
                  <c:v>44273</c:v>
                </c:pt>
                <c:pt idx="2920">
                  <c:v>44274</c:v>
                </c:pt>
                <c:pt idx="2921">
                  <c:v>44277</c:v>
                </c:pt>
                <c:pt idx="2922">
                  <c:v>44278</c:v>
                </c:pt>
                <c:pt idx="2923">
                  <c:v>44279</c:v>
                </c:pt>
                <c:pt idx="2924">
                  <c:v>44280</c:v>
                </c:pt>
                <c:pt idx="2925">
                  <c:v>44281</c:v>
                </c:pt>
                <c:pt idx="2926">
                  <c:v>44284</c:v>
                </c:pt>
                <c:pt idx="2927">
                  <c:v>44285</c:v>
                </c:pt>
                <c:pt idx="2928">
                  <c:v>44286</c:v>
                </c:pt>
                <c:pt idx="2929">
                  <c:v>44287</c:v>
                </c:pt>
                <c:pt idx="2930">
                  <c:v>44288</c:v>
                </c:pt>
                <c:pt idx="2931">
                  <c:v>44291</c:v>
                </c:pt>
                <c:pt idx="2932">
                  <c:v>44292</c:v>
                </c:pt>
                <c:pt idx="2933">
                  <c:v>44293</c:v>
                </c:pt>
                <c:pt idx="2934">
                  <c:v>44294</c:v>
                </c:pt>
                <c:pt idx="2935">
                  <c:v>44295</c:v>
                </c:pt>
                <c:pt idx="2936">
                  <c:v>44298</c:v>
                </c:pt>
                <c:pt idx="2937">
                  <c:v>44299</c:v>
                </c:pt>
                <c:pt idx="2938">
                  <c:v>44300</c:v>
                </c:pt>
                <c:pt idx="2939">
                  <c:v>44301</c:v>
                </c:pt>
                <c:pt idx="2940">
                  <c:v>44302</c:v>
                </c:pt>
                <c:pt idx="2941">
                  <c:v>44305</c:v>
                </c:pt>
                <c:pt idx="2942">
                  <c:v>44306</c:v>
                </c:pt>
                <c:pt idx="2943">
                  <c:v>44307</c:v>
                </c:pt>
                <c:pt idx="2944">
                  <c:v>44308</c:v>
                </c:pt>
                <c:pt idx="2945">
                  <c:v>44309</c:v>
                </c:pt>
                <c:pt idx="2946">
                  <c:v>44312</c:v>
                </c:pt>
                <c:pt idx="2947">
                  <c:v>44313</c:v>
                </c:pt>
                <c:pt idx="2948">
                  <c:v>44314</c:v>
                </c:pt>
                <c:pt idx="2949">
                  <c:v>44315</c:v>
                </c:pt>
                <c:pt idx="2950">
                  <c:v>44316</c:v>
                </c:pt>
                <c:pt idx="2951">
                  <c:v>44319</c:v>
                </c:pt>
                <c:pt idx="2952">
                  <c:v>44320</c:v>
                </c:pt>
                <c:pt idx="2953">
                  <c:v>44321</c:v>
                </c:pt>
                <c:pt idx="2954">
                  <c:v>44322</c:v>
                </c:pt>
                <c:pt idx="2955">
                  <c:v>44323</c:v>
                </c:pt>
                <c:pt idx="2956">
                  <c:v>44326</c:v>
                </c:pt>
                <c:pt idx="2957">
                  <c:v>44327</c:v>
                </c:pt>
                <c:pt idx="2958">
                  <c:v>44328</c:v>
                </c:pt>
                <c:pt idx="2959">
                  <c:v>44329</c:v>
                </c:pt>
                <c:pt idx="2960">
                  <c:v>44330</c:v>
                </c:pt>
              </c:numCache>
            </c:numRef>
          </c:cat>
          <c:val>
            <c:numRef>
              <c:f>'pairs_joined_closes - Copy'!$E$2:$E$2962</c:f>
              <c:numCache>
                <c:formatCode>General</c:formatCode>
                <c:ptCount val="2961"/>
                <c:pt idx="0">
                  <c:v>100</c:v>
                </c:pt>
                <c:pt idx="1">
                  <c:v>100.366584800502</c:v>
                </c:pt>
                <c:pt idx="2">
                  <c:v>100.322593344892</c:v>
                </c:pt>
                <c:pt idx="3">
                  <c:v>101.18130298995899</c:v>
                </c:pt>
                <c:pt idx="4">
                  <c:v>101.012038350287</c:v>
                </c:pt>
                <c:pt idx="5">
                  <c:v>100.50735858743499</c:v>
                </c:pt>
                <c:pt idx="6">
                  <c:v>101.191474531436</c:v>
                </c:pt>
                <c:pt idx="7">
                  <c:v>100.17539587636401</c:v>
                </c:pt>
                <c:pt idx="8">
                  <c:v>100.723687885277</c:v>
                </c:pt>
                <c:pt idx="9">
                  <c:v>100.29271649551301</c:v>
                </c:pt>
                <c:pt idx="10">
                  <c:v>100.154969996649</c:v>
                </c:pt>
                <c:pt idx="11">
                  <c:v>99.994349710281</c:v>
                </c:pt>
                <c:pt idx="12">
                  <c:v>100.618236005173</c:v>
                </c:pt>
                <c:pt idx="13">
                  <c:v>100.01459582207301</c:v>
                </c:pt>
                <c:pt idx="14">
                  <c:v>99.3786089553751</c:v>
                </c:pt>
                <c:pt idx="15">
                  <c:v>99.205529937656195</c:v>
                </c:pt>
                <c:pt idx="16">
                  <c:v>99.307215820155605</c:v>
                </c:pt>
                <c:pt idx="17">
                  <c:v>99.930134042259397</c:v>
                </c:pt>
                <c:pt idx="18">
                  <c:v>99.297702141593504</c:v>
                </c:pt>
                <c:pt idx="19">
                  <c:v>99.425215844296702</c:v>
                </c:pt>
                <c:pt idx="20">
                  <c:v>99.9640316973924</c:v>
                </c:pt>
                <c:pt idx="21">
                  <c:v>101.52232120536</c:v>
                </c:pt>
                <c:pt idx="22">
                  <c:v>102.830074208784</c:v>
                </c:pt>
                <c:pt idx="23">
                  <c:v>102.747061656463</c:v>
                </c:pt>
                <c:pt idx="24">
                  <c:v>100.63462440660901</c:v>
                </c:pt>
                <c:pt idx="25">
                  <c:v>100.393957240403</c:v>
                </c:pt>
                <c:pt idx="26">
                  <c:v>100.581523845077</c:v>
                </c:pt>
                <c:pt idx="27">
                  <c:v>100.31970372194</c:v>
                </c:pt>
                <c:pt idx="28">
                  <c:v>100.236390327042</c:v>
                </c:pt>
                <c:pt idx="29">
                  <c:v>100.50104229582701</c:v>
                </c:pt>
                <c:pt idx="30">
                  <c:v>100.74041650876499</c:v>
                </c:pt>
                <c:pt idx="31">
                  <c:v>101.24668339736</c:v>
                </c:pt>
                <c:pt idx="32">
                  <c:v>101.505143193799</c:v>
                </c:pt>
                <c:pt idx="33">
                  <c:v>101.32173219349799</c:v>
                </c:pt>
                <c:pt idx="34">
                  <c:v>101.863146065012</c:v>
                </c:pt>
                <c:pt idx="35">
                  <c:v>101.800415100737</c:v>
                </c:pt>
                <c:pt idx="36">
                  <c:v>101.151728386234</c:v>
                </c:pt>
                <c:pt idx="37">
                  <c:v>101.24075825161999</c:v>
                </c:pt>
                <c:pt idx="38">
                  <c:v>100.394587775966</c:v>
                </c:pt>
                <c:pt idx="39">
                  <c:v>101.784361614601</c:v>
                </c:pt>
                <c:pt idx="40">
                  <c:v>101.983818106973</c:v>
                </c:pt>
                <c:pt idx="41">
                  <c:v>101.370630383801</c:v>
                </c:pt>
                <c:pt idx="42">
                  <c:v>102.700841990489</c:v>
                </c:pt>
                <c:pt idx="43">
                  <c:v>102.866522584427</c:v>
                </c:pt>
                <c:pt idx="44">
                  <c:v>102.768160078292</c:v>
                </c:pt>
                <c:pt idx="45">
                  <c:v>102.02501432624</c:v>
                </c:pt>
                <c:pt idx="46">
                  <c:v>100.92170148202599</c:v>
                </c:pt>
                <c:pt idx="47">
                  <c:v>100.20795903916201</c:v>
                </c:pt>
                <c:pt idx="48">
                  <c:v>99.056633393758503</c:v>
                </c:pt>
                <c:pt idx="49">
                  <c:v>99.103357720570799</c:v>
                </c:pt>
                <c:pt idx="50">
                  <c:v>98.478071764426801</c:v>
                </c:pt>
                <c:pt idx="51">
                  <c:v>99.180451831844593</c:v>
                </c:pt>
                <c:pt idx="52">
                  <c:v>100.09560973835499</c:v>
                </c:pt>
                <c:pt idx="53">
                  <c:v>99.626089852817302</c:v>
                </c:pt>
                <c:pt idx="54">
                  <c:v>99.998211281437094</c:v>
                </c:pt>
                <c:pt idx="55">
                  <c:v>98.9228295520643</c:v>
                </c:pt>
                <c:pt idx="56">
                  <c:v>98.196464366110007</c:v>
                </c:pt>
                <c:pt idx="57">
                  <c:v>98.131415268312495</c:v>
                </c:pt>
                <c:pt idx="58">
                  <c:v>98.064032248619398</c:v>
                </c:pt>
                <c:pt idx="59">
                  <c:v>98.346121866455903</c:v>
                </c:pt>
                <c:pt idx="60">
                  <c:v>100.073316665325</c:v>
                </c:pt>
                <c:pt idx="61">
                  <c:v>98.854221899242404</c:v>
                </c:pt>
                <c:pt idx="62">
                  <c:v>98.248044187541396</c:v>
                </c:pt>
                <c:pt idx="63">
                  <c:v>99.339982495688602</c:v>
                </c:pt>
                <c:pt idx="64">
                  <c:v>100.014465890425</c:v>
                </c:pt>
                <c:pt idx="65">
                  <c:v>99.644070054305203</c:v>
                </c:pt>
                <c:pt idx="66">
                  <c:v>100.289342785732</c:v>
                </c:pt>
                <c:pt idx="67">
                  <c:v>99.927670579436594</c:v>
                </c:pt>
                <c:pt idx="68">
                  <c:v>101.27446552440099</c:v>
                </c:pt>
                <c:pt idx="69">
                  <c:v>101.30095851260501</c:v>
                </c:pt>
                <c:pt idx="70">
                  <c:v>101.721022884717</c:v>
                </c:pt>
                <c:pt idx="71">
                  <c:v>101.64927376256399</c:v>
                </c:pt>
                <c:pt idx="72">
                  <c:v>101.344589807324</c:v>
                </c:pt>
                <c:pt idx="73">
                  <c:v>100.989650078251</c:v>
                </c:pt>
                <c:pt idx="74">
                  <c:v>101.332962542825</c:v>
                </c:pt>
                <c:pt idx="75">
                  <c:v>100.59340212468599</c:v>
                </c:pt>
                <c:pt idx="76">
                  <c:v>100.46239249604901</c:v>
                </c:pt>
                <c:pt idx="77">
                  <c:v>100.05147007490299</c:v>
                </c:pt>
                <c:pt idx="78">
                  <c:v>101.233723935359</c:v>
                </c:pt>
                <c:pt idx="79">
                  <c:v>100.62063901309899</c:v>
                </c:pt>
                <c:pt idx="80">
                  <c:v>102.004661351622</c:v>
                </c:pt>
                <c:pt idx="81">
                  <c:v>101.892400573068</c:v>
                </c:pt>
                <c:pt idx="82">
                  <c:v>104.808160145367</c:v>
                </c:pt>
                <c:pt idx="83">
                  <c:v>102.969415611527</c:v>
                </c:pt>
                <c:pt idx="84">
                  <c:v>102.903916968955</c:v>
                </c:pt>
                <c:pt idx="85">
                  <c:v>104.27881630673301</c:v>
                </c:pt>
                <c:pt idx="86">
                  <c:v>104.34294599379599</c:v>
                </c:pt>
                <c:pt idx="87">
                  <c:v>105.454439628457</c:v>
                </c:pt>
                <c:pt idx="88">
                  <c:v>106.183073385539</c:v>
                </c:pt>
                <c:pt idx="89">
                  <c:v>111.607150093147</c:v>
                </c:pt>
                <c:pt idx="90">
                  <c:v>111.23898112283401</c:v>
                </c:pt>
                <c:pt idx="91">
                  <c:v>108.86927083625</c:v>
                </c:pt>
                <c:pt idx="92">
                  <c:v>112.647030861525</c:v>
                </c:pt>
                <c:pt idx="93">
                  <c:v>113.21227026988799</c:v>
                </c:pt>
                <c:pt idx="94">
                  <c:v>112.538865716073</c:v>
                </c:pt>
                <c:pt idx="95">
                  <c:v>113.81227603439601</c:v>
                </c:pt>
                <c:pt idx="96">
                  <c:v>114.061263661528</c:v>
                </c:pt>
                <c:pt idx="97">
                  <c:v>115.810934775014</c:v>
                </c:pt>
                <c:pt idx="98">
                  <c:v>114.94420328050199</c:v>
                </c:pt>
                <c:pt idx="99">
                  <c:v>118.60099544729999</c:v>
                </c:pt>
                <c:pt idx="100">
                  <c:v>115.609004548358</c:v>
                </c:pt>
                <c:pt idx="101">
                  <c:v>118.22262166716401</c:v>
                </c:pt>
                <c:pt idx="102">
                  <c:v>118.430611165595</c:v>
                </c:pt>
                <c:pt idx="103">
                  <c:v>120.604113422382</c:v>
                </c:pt>
                <c:pt idx="104">
                  <c:v>116.357907050072</c:v>
                </c:pt>
                <c:pt idx="105">
                  <c:v>117.182162192486</c:v>
                </c:pt>
                <c:pt idx="106">
                  <c:v>117.45578256730801</c:v>
                </c:pt>
                <c:pt idx="107">
                  <c:v>120.38124179498701</c:v>
                </c:pt>
                <c:pt idx="108">
                  <c:v>118.92407480913</c:v>
                </c:pt>
                <c:pt idx="109">
                  <c:v>117.054869618293</c:v>
                </c:pt>
                <c:pt idx="110">
                  <c:v>121.14153293027699</c:v>
                </c:pt>
                <c:pt idx="111">
                  <c:v>125.24674286217</c:v>
                </c:pt>
                <c:pt idx="112">
                  <c:v>122.11514139056</c:v>
                </c:pt>
                <c:pt idx="113">
                  <c:v>121.702719758065</c:v>
                </c:pt>
                <c:pt idx="114">
                  <c:v>117.263060750892</c:v>
                </c:pt>
                <c:pt idx="115">
                  <c:v>118.020659405488</c:v>
                </c:pt>
                <c:pt idx="116">
                  <c:v>116.515535815931</c:v>
                </c:pt>
                <c:pt idx="117">
                  <c:v>116.627431197596</c:v>
                </c:pt>
                <c:pt idx="118">
                  <c:v>116.62770585346399</c:v>
                </c:pt>
                <c:pt idx="119">
                  <c:v>117.277781103346</c:v>
                </c:pt>
                <c:pt idx="120">
                  <c:v>117.87833598790699</c:v>
                </c:pt>
                <c:pt idx="121">
                  <c:v>115.054053867843</c:v>
                </c:pt>
                <c:pt idx="122">
                  <c:v>116.138287891502</c:v>
                </c:pt>
                <c:pt idx="123">
                  <c:v>115.737094533648</c:v>
                </c:pt>
                <c:pt idx="124">
                  <c:v>117.378199411523</c:v>
                </c:pt>
                <c:pt idx="125">
                  <c:v>117.32819716039501</c:v>
                </c:pt>
                <c:pt idx="126">
                  <c:v>116.082244422865</c:v>
                </c:pt>
                <c:pt idx="127">
                  <c:v>119.81674880905901</c:v>
                </c:pt>
                <c:pt idx="128">
                  <c:v>120.92296159362201</c:v>
                </c:pt>
                <c:pt idx="129">
                  <c:v>116.323659749911</c:v>
                </c:pt>
                <c:pt idx="130">
                  <c:v>117.691753750742</c:v>
                </c:pt>
                <c:pt idx="131">
                  <c:v>117.70002801679</c:v>
                </c:pt>
                <c:pt idx="132">
                  <c:v>114.483060890628</c:v>
                </c:pt>
                <c:pt idx="133">
                  <c:v>113.72612625506601</c:v>
                </c:pt>
                <c:pt idx="134">
                  <c:v>111.652230144727</c:v>
                </c:pt>
                <c:pt idx="135">
                  <c:v>112.914600471783</c:v>
                </c:pt>
                <c:pt idx="136">
                  <c:v>111.732336386003</c:v>
                </c:pt>
                <c:pt idx="137">
                  <c:v>112.166255844944</c:v>
                </c:pt>
                <c:pt idx="138">
                  <c:v>111.72285307124299</c:v>
                </c:pt>
                <c:pt idx="139">
                  <c:v>111.79067687121</c:v>
                </c:pt>
                <c:pt idx="140">
                  <c:v>112.30557683608799</c:v>
                </c:pt>
                <c:pt idx="141">
                  <c:v>111.446370623992</c:v>
                </c:pt>
                <c:pt idx="142">
                  <c:v>110.324999381715</c:v>
                </c:pt>
                <c:pt idx="143">
                  <c:v>110.51752637518899</c:v>
                </c:pt>
                <c:pt idx="144">
                  <c:v>109.332850332568</c:v>
                </c:pt>
                <c:pt idx="145">
                  <c:v>108.554639925617</c:v>
                </c:pt>
                <c:pt idx="146">
                  <c:v>107.103041457584</c:v>
                </c:pt>
                <c:pt idx="147">
                  <c:v>105.42528433643299</c:v>
                </c:pt>
                <c:pt idx="148">
                  <c:v>106.794512861729</c:v>
                </c:pt>
                <c:pt idx="149">
                  <c:v>105.962797537146</c:v>
                </c:pt>
                <c:pt idx="150">
                  <c:v>106.78068851538499</c:v>
                </c:pt>
                <c:pt idx="151">
                  <c:v>105.790202682779</c:v>
                </c:pt>
                <c:pt idx="152">
                  <c:v>106.227864847756</c:v>
                </c:pt>
                <c:pt idx="153">
                  <c:v>106.567738763089</c:v>
                </c:pt>
                <c:pt idx="154">
                  <c:v>106.74251600169001</c:v>
                </c:pt>
                <c:pt idx="155">
                  <c:v>107.313576521732</c:v>
                </c:pt>
                <c:pt idx="156">
                  <c:v>107.199815518978</c:v>
                </c:pt>
                <c:pt idx="157">
                  <c:v>107.73588489767999</c:v>
                </c:pt>
                <c:pt idx="158">
                  <c:v>109.271105502618</c:v>
                </c:pt>
                <c:pt idx="159">
                  <c:v>110.705319308203</c:v>
                </c:pt>
                <c:pt idx="160">
                  <c:v>111.304853311817</c:v>
                </c:pt>
                <c:pt idx="161">
                  <c:v>111.50704503896699</c:v>
                </c:pt>
                <c:pt idx="162">
                  <c:v>110.649171560878</c:v>
                </c:pt>
                <c:pt idx="163">
                  <c:v>111.835300916051</c:v>
                </c:pt>
                <c:pt idx="164">
                  <c:v>112.858213686341</c:v>
                </c:pt>
                <c:pt idx="165">
                  <c:v>112.28596632274299</c:v>
                </c:pt>
                <c:pt idx="166">
                  <c:v>112.43344796577</c:v>
                </c:pt>
                <c:pt idx="167">
                  <c:v>113.983793350479</c:v>
                </c:pt>
                <c:pt idx="168">
                  <c:v>114.72202577187301</c:v>
                </c:pt>
                <c:pt idx="169">
                  <c:v>113.99909297975201</c:v>
                </c:pt>
                <c:pt idx="170">
                  <c:v>112.59702060671999</c:v>
                </c:pt>
                <c:pt idx="171">
                  <c:v>113.352221029448</c:v>
                </c:pt>
                <c:pt idx="172">
                  <c:v>114.51349230539</c:v>
                </c:pt>
                <c:pt idx="173">
                  <c:v>111.64140123870401</c:v>
                </c:pt>
                <c:pt idx="174">
                  <c:v>112.28510275927999</c:v>
                </c:pt>
                <c:pt idx="175">
                  <c:v>111.241163662273</c:v>
                </c:pt>
                <c:pt idx="176">
                  <c:v>111.419213341183</c:v>
                </c:pt>
                <c:pt idx="177">
                  <c:v>112.719375834747</c:v>
                </c:pt>
                <c:pt idx="178">
                  <c:v>111.671285651906</c:v>
                </c:pt>
                <c:pt idx="179">
                  <c:v>110.19214472706901</c:v>
                </c:pt>
                <c:pt idx="180">
                  <c:v>109.983278890059</c:v>
                </c:pt>
                <c:pt idx="181">
                  <c:v>108.803019141398</c:v>
                </c:pt>
                <c:pt idx="182">
                  <c:v>110.410753271218</c:v>
                </c:pt>
                <c:pt idx="183">
                  <c:v>110.47046914178</c:v>
                </c:pt>
                <c:pt idx="184">
                  <c:v>111.361174402313</c:v>
                </c:pt>
                <c:pt idx="185">
                  <c:v>111.328201895178</c:v>
                </c:pt>
                <c:pt idx="186">
                  <c:v>110.275025872578</c:v>
                </c:pt>
                <c:pt idx="187">
                  <c:v>110.35323620958501</c:v>
                </c:pt>
                <c:pt idx="188">
                  <c:v>110.37168867682701</c:v>
                </c:pt>
                <c:pt idx="189">
                  <c:v>111.38245163824401</c:v>
                </c:pt>
                <c:pt idx="190">
                  <c:v>110.572905919479</c:v>
                </c:pt>
                <c:pt idx="191">
                  <c:v>110.188348003795</c:v>
                </c:pt>
                <c:pt idx="192">
                  <c:v>110.651099068203</c:v>
                </c:pt>
                <c:pt idx="193">
                  <c:v>110.570118328256</c:v>
                </c:pt>
                <c:pt idx="194">
                  <c:v>110.74215181082999</c:v>
                </c:pt>
                <c:pt idx="195">
                  <c:v>110.954811687678</c:v>
                </c:pt>
                <c:pt idx="196">
                  <c:v>111.113490235588</c:v>
                </c:pt>
                <c:pt idx="197">
                  <c:v>112.859601853085</c:v>
                </c:pt>
                <c:pt idx="198">
                  <c:v>112.86727418308401</c:v>
                </c:pt>
                <c:pt idx="199">
                  <c:v>111.008977923229</c:v>
                </c:pt>
                <c:pt idx="200">
                  <c:v>111.803414499665</c:v>
                </c:pt>
                <c:pt idx="201">
                  <c:v>112.57985484302201</c:v>
                </c:pt>
                <c:pt idx="202">
                  <c:v>111.959721423581</c:v>
                </c:pt>
                <c:pt idx="203">
                  <c:v>113.294007523329</c:v>
                </c:pt>
                <c:pt idx="204">
                  <c:v>113.560506602782</c:v>
                </c:pt>
                <c:pt idx="205">
                  <c:v>112.98196655689701</c:v>
                </c:pt>
                <c:pt idx="206">
                  <c:v>113.13837443972599</c:v>
                </c:pt>
                <c:pt idx="207">
                  <c:v>112.657036806544</c:v>
                </c:pt>
                <c:pt idx="208">
                  <c:v>111.539558889886</c:v>
                </c:pt>
                <c:pt idx="209">
                  <c:v>110.80020657623599</c:v>
                </c:pt>
                <c:pt idx="210">
                  <c:v>110.494948805424</c:v>
                </c:pt>
                <c:pt idx="211">
                  <c:v>110.557856449483</c:v>
                </c:pt>
                <c:pt idx="212">
                  <c:v>111.14034165118299</c:v>
                </c:pt>
                <c:pt idx="213">
                  <c:v>111.455801204688</c:v>
                </c:pt>
                <c:pt idx="214">
                  <c:v>112.272593930786</c:v>
                </c:pt>
                <c:pt idx="215">
                  <c:v>112.99952287859099</c:v>
                </c:pt>
                <c:pt idx="216">
                  <c:v>111.94155569324001</c:v>
                </c:pt>
                <c:pt idx="217">
                  <c:v>111.023328413751</c:v>
                </c:pt>
                <c:pt idx="218">
                  <c:v>109.641483603604</c:v>
                </c:pt>
                <c:pt idx="219">
                  <c:v>112.266669372763</c:v>
                </c:pt>
                <c:pt idx="220">
                  <c:v>112.149288959508</c:v>
                </c:pt>
                <c:pt idx="221">
                  <c:v>113.736167439662</c:v>
                </c:pt>
                <c:pt idx="222">
                  <c:v>113.36215476039099</c:v>
                </c:pt>
                <c:pt idx="223">
                  <c:v>114.09826961012899</c:v>
                </c:pt>
                <c:pt idx="224">
                  <c:v>115.51810404947901</c:v>
                </c:pt>
                <c:pt idx="225">
                  <c:v>113.434864035223</c:v>
                </c:pt>
                <c:pt idx="226">
                  <c:v>112.85686366064</c:v>
                </c:pt>
                <c:pt idx="227">
                  <c:v>112.22101273457901</c:v>
                </c:pt>
                <c:pt idx="228">
                  <c:v>111.725290376121</c:v>
                </c:pt>
                <c:pt idx="229">
                  <c:v>111.87749667135</c:v>
                </c:pt>
                <c:pt idx="230">
                  <c:v>112.17737353760801</c:v>
                </c:pt>
                <c:pt idx="231">
                  <c:v>112.967542491971</c:v>
                </c:pt>
                <c:pt idx="232">
                  <c:v>115.749080320293</c:v>
                </c:pt>
                <c:pt idx="233">
                  <c:v>114.42656346077401</c:v>
                </c:pt>
                <c:pt idx="234">
                  <c:v>114.624949489483</c:v>
                </c:pt>
                <c:pt idx="235">
                  <c:v>115.63781984293399</c:v>
                </c:pt>
                <c:pt idx="236">
                  <c:v>116.15319683617101</c:v>
                </c:pt>
                <c:pt idx="237">
                  <c:v>118.227183841026</c:v>
                </c:pt>
                <c:pt idx="238">
                  <c:v>117.026246337852</c:v>
                </c:pt>
                <c:pt idx="239">
                  <c:v>116.02933467616199</c:v>
                </c:pt>
                <c:pt idx="240">
                  <c:v>116.557872494854</c:v>
                </c:pt>
                <c:pt idx="241">
                  <c:v>117.565969072416</c:v>
                </c:pt>
                <c:pt idx="242">
                  <c:v>116.49494326187001</c:v>
                </c:pt>
                <c:pt idx="243">
                  <c:v>115.46064401812799</c:v>
                </c:pt>
                <c:pt idx="244">
                  <c:v>115.240514020074</c:v>
                </c:pt>
                <c:pt idx="245">
                  <c:v>114.979998671533</c:v>
                </c:pt>
                <c:pt idx="246">
                  <c:v>114.504281507173</c:v>
                </c:pt>
                <c:pt idx="247">
                  <c:v>114.249644578286</c:v>
                </c:pt>
                <c:pt idx="248">
                  <c:v>114.46152892535</c:v>
                </c:pt>
                <c:pt idx="249">
                  <c:v>113.244514912908</c:v>
                </c:pt>
                <c:pt idx="250">
                  <c:v>113.71660820352101</c:v>
                </c:pt>
                <c:pt idx="251">
                  <c:v>113.91610167391001</c:v>
                </c:pt>
                <c:pt idx="252">
                  <c:v>113.628463447081</c:v>
                </c:pt>
                <c:pt idx="253">
                  <c:v>113.22711534378</c:v>
                </c:pt>
                <c:pt idx="254">
                  <c:v>112.341480431642</c:v>
                </c:pt>
                <c:pt idx="255">
                  <c:v>112.677147595582</c:v>
                </c:pt>
                <c:pt idx="256">
                  <c:v>112.60184428928299</c:v>
                </c:pt>
                <c:pt idx="257">
                  <c:v>113.905198017115</c:v>
                </c:pt>
                <c:pt idx="258">
                  <c:v>113.376044970522</c:v>
                </c:pt>
                <c:pt idx="259">
                  <c:v>112.898123905609</c:v>
                </c:pt>
                <c:pt idx="260">
                  <c:v>113.750232074967</c:v>
                </c:pt>
                <c:pt idx="261">
                  <c:v>113.768224896273</c:v>
                </c:pt>
                <c:pt idx="262">
                  <c:v>112.23892949478</c:v>
                </c:pt>
                <c:pt idx="263">
                  <c:v>112.65739552366399</c:v>
                </c:pt>
                <c:pt idx="264">
                  <c:v>112.79196642796001</c:v>
                </c:pt>
                <c:pt idx="265">
                  <c:v>112.37262893814901</c:v>
                </c:pt>
                <c:pt idx="266">
                  <c:v>112.887759850013</c:v>
                </c:pt>
                <c:pt idx="267">
                  <c:v>114.507089972976</c:v>
                </c:pt>
                <c:pt idx="268">
                  <c:v>113.816344340317</c:v>
                </c:pt>
                <c:pt idx="269">
                  <c:v>112.740549028909</c:v>
                </c:pt>
                <c:pt idx="270">
                  <c:v>112.52721581342701</c:v>
                </c:pt>
                <c:pt idx="271">
                  <c:v>112.08300715232301</c:v>
                </c:pt>
                <c:pt idx="272">
                  <c:v>112.07545121616801</c:v>
                </c:pt>
                <c:pt idx="273">
                  <c:v>111.95001608866001</c:v>
                </c:pt>
                <c:pt idx="274">
                  <c:v>111.328925906395</c:v>
                </c:pt>
                <c:pt idx="275">
                  <c:v>110.96282849258699</c:v>
                </c:pt>
                <c:pt idx="276">
                  <c:v>109.322660407816</c:v>
                </c:pt>
                <c:pt idx="277">
                  <c:v>109.288642056767</c:v>
                </c:pt>
                <c:pt idx="278">
                  <c:v>110.184020016106</c:v>
                </c:pt>
                <c:pt idx="279">
                  <c:v>108.114756982101</c:v>
                </c:pt>
                <c:pt idx="280">
                  <c:v>109.904393006234</c:v>
                </c:pt>
                <c:pt idx="281">
                  <c:v>109.281288753181</c:v>
                </c:pt>
                <c:pt idx="282">
                  <c:v>108.308564416143</c:v>
                </c:pt>
                <c:pt idx="283">
                  <c:v>108.408626155306</c:v>
                </c:pt>
                <c:pt idx="284">
                  <c:v>108.939002376253</c:v>
                </c:pt>
                <c:pt idx="285">
                  <c:v>108.856815100849</c:v>
                </c:pt>
                <c:pt idx="286">
                  <c:v>108.876944361304</c:v>
                </c:pt>
                <c:pt idx="287">
                  <c:v>109.884190903871</c:v>
                </c:pt>
                <c:pt idx="288">
                  <c:v>110.17956961933</c:v>
                </c:pt>
                <c:pt idx="289">
                  <c:v>110.870929653725</c:v>
                </c:pt>
                <c:pt idx="290">
                  <c:v>110.599058920793</c:v>
                </c:pt>
                <c:pt idx="291">
                  <c:v>111.061212409741</c:v>
                </c:pt>
                <c:pt idx="292">
                  <c:v>112.752299464026</c:v>
                </c:pt>
                <c:pt idx="293">
                  <c:v>112.02653016235</c:v>
                </c:pt>
                <c:pt idx="294">
                  <c:v>111.788237599347</c:v>
                </c:pt>
                <c:pt idx="295">
                  <c:v>111.78327332909301</c:v>
                </c:pt>
                <c:pt idx="296">
                  <c:v>113.93262957949401</c:v>
                </c:pt>
                <c:pt idx="297">
                  <c:v>114.41656492073101</c:v>
                </c:pt>
                <c:pt idx="298">
                  <c:v>115.100554401596</c:v>
                </c:pt>
                <c:pt idx="299">
                  <c:v>113.430384705241</c:v>
                </c:pt>
                <c:pt idx="300">
                  <c:v>113.239442485353</c:v>
                </c:pt>
                <c:pt idx="301">
                  <c:v>113.30979597592</c:v>
                </c:pt>
                <c:pt idx="302">
                  <c:v>115.64806512199</c:v>
                </c:pt>
                <c:pt idx="303">
                  <c:v>115.40663021814299</c:v>
                </c:pt>
                <c:pt idx="304">
                  <c:v>114.128038883679</c:v>
                </c:pt>
                <c:pt idx="305">
                  <c:v>115.178822058923</c:v>
                </c:pt>
                <c:pt idx="306">
                  <c:v>115.856087010774</c:v>
                </c:pt>
                <c:pt idx="307">
                  <c:v>115.704576619683</c:v>
                </c:pt>
                <c:pt idx="308">
                  <c:v>115.685227142435</c:v>
                </c:pt>
                <c:pt idx="309">
                  <c:v>115.49523013216201</c:v>
                </c:pt>
                <c:pt idx="310">
                  <c:v>114.23113027142701</c:v>
                </c:pt>
                <c:pt idx="311">
                  <c:v>115.753927725371</c:v>
                </c:pt>
                <c:pt idx="312">
                  <c:v>115.28658250615599</c:v>
                </c:pt>
                <c:pt idx="313">
                  <c:v>117.292317688727</c:v>
                </c:pt>
                <c:pt idx="314">
                  <c:v>117.048515590357</c:v>
                </c:pt>
                <c:pt idx="315">
                  <c:v>116.44754385604</c:v>
                </c:pt>
                <c:pt idx="316">
                  <c:v>115.899941888866</c:v>
                </c:pt>
                <c:pt idx="317">
                  <c:v>115.56259266564</c:v>
                </c:pt>
                <c:pt idx="318">
                  <c:v>116.07907428067099</c:v>
                </c:pt>
                <c:pt idx="319">
                  <c:v>114.57853696646301</c:v>
                </c:pt>
                <c:pt idx="320">
                  <c:v>113.915845505083</c:v>
                </c:pt>
                <c:pt idx="321">
                  <c:v>113.386571287504</c:v>
                </c:pt>
                <c:pt idx="322">
                  <c:v>112.743654881422</c:v>
                </c:pt>
                <c:pt idx="323">
                  <c:v>112.741904301155</c:v>
                </c:pt>
                <c:pt idx="324">
                  <c:v>113.36288390272701</c:v>
                </c:pt>
                <c:pt idx="325">
                  <c:v>112.390735352032</c:v>
                </c:pt>
                <c:pt idx="326">
                  <c:v>113.336951460449</c:v>
                </c:pt>
                <c:pt idx="327">
                  <c:v>114.874916781598</c:v>
                </c:pt>
                <c:pt idx="328">
                  <c:v>114.143756632793</c:v>
                </c:pt>
                <c:pt idx="329">
                  <c:v>113.894787516457</c:v>
                </c:pt>
                <c:pt idx="330">
                  <c:v>114.16610050576701</c:v>
                </c:pt>
                <c:pt idx="331">
                  <c:v>113.961776830833</c:v>
                </c:pt>
                <c:pt idx="332">
                  <c:v>113.794729571782</c:v>
                </c:pt>
                <c:pt idx="333">
                  <c:v>113.5217850042</c:v>
                </c:pt>
                <c:pt idx="334">
                  <c:v>114.37799151406</c:v>
                </c:pt>
                <c:pt idx="335">
                  <c:v>115.004863240315</c:v>
                </c:pt>
                <c:pt idx="336">
                  <c:v>116.373658060591</c:v>
                </c:pt>
                <c:pt idx="337">
                  <c:v>116.10968909211</c:v>
                </c:pt>
                <c:pt idx="338">
                  <c:v>114.74361986277999</c:v>
                </c:pt>
                <c:pt idx="339">
                  <c:v>114.43670103581501</c:v>
                </c:pt>
                <c:pt idx="340">
                  <c:v>114.799014393958</c:v>
                </c:pt>
                <c:pt idx="341">
                  <c:v>114.913905285404</c:v>
                </c:pt>
                <c:pt idx="342">
                  <c:v>114.312385107198</c:v>
                </c:pt>
                <c:pt idx="343">
                  <c:v>114.816764387166</c:v>
                </c:pt>
                <c:pt idx="344">
                  <c:v>114.878588114678</c:v>
                </c:pt>
                <c:pt idx="345">
                  <c:v>116.707151108048</c:v>
                </c:pt>
                <c:pt idx="346">
                  <c:v>115.424099845001</c:v>
                </c:pt>
                <c:pt idx="347">
                  <c:v>115.89388556239599</c:v>
                </c:pt>
                <c:pt idx="348">
                  <c:v>115.351316233025</c:v>
                </c:pt>
                <c:pt idx="349">
                  <c:v>113.827601036283</c:v>
                </c:pt>
                <c:pt idx="350">
                  <c:v>114.382994729545</c:v>
                </c:pt>
                <c:pt idx="351">
                  <c:v>114.565552451947</c:v>
                </c:pt>
                <c:pt idx="352">
                  <c:v>114.365249495399</c:v>
                </c:pt>
                <c:pt idx="353">
                  <c:v>114.70109200711499</c:v>
                </c:pt>
                <c:pt idx="354">
                  <c:v>115.104379733633</c:v>
                </c:pt>
                <c:pt idx="355">
                  <c:v>115.562050636819</c:v>
                </c:pt>
                <c:pt idx="356">
                  <c:v>115.285161768732</c:v>
                </c:pt>
                <c:pt idx="357">
                  <c:v>114.479476112767</c:v>
                </c:pt>
                <c:pt idx="358">
                  <c:v>115.185042185067</c:v>
                </c:pt>
                <c:pt idx="359">
                  <c:v>114.39591547403499</c:v>
                </c:pt>
                <c:pt idx="360">
                  <c:v>116.097911474022</c:v>
                </c:pt>
                <c:pt idx="361">
                  <c:v>118.061473349913</c:v>
                </c:pt>
                <c:pt idx="362">
                  <c:v>118.237221805418</c:v>
                </c:pt>
                <c:pt idx="363">
                  <c:v>118.482996527376</c:v>
                </c:pt>
                <c:pt idx="364">
                  <c:v>116.749809332748</c:v>
                </c:pt>
                <c:pt idx="365">
                  <c:v>117.407189812011</c:v>
                </c:pt>
                <c:pt idx="366">
                  <c:v>117.665671568758</c:v>
                </c:pt>
                <c:pt idx="367">
                  <c:v>117.63765816813</c:v>
                </c:pt>
                <c:pt idx="368">
                  <c:v>118.81585009287301</c:v>
                </c:pt>
                <c:pt idx="369">
                  <c:v>117.50453682547</c:v>
                </c:pt>
                <c:pt idx="370">
                  <c:v>117.689187530453</c:v>
                </c:pt>
                <c:pt idx="371">
                  <c:v>117.836623042355</c:v>
                </c:pt>
                <c:pt idx="372">
                  <c:v>117.855702806449</c:v>
                </c:pt>
                <c:pt idx="373">
                  <c:v>118.37195702675901</c:v>
                </c:pt>
                <c:pt idx="374">
                  <c:v>118.772448948413</c:v>
                </c:pt>
                <c:pt idx="375">
                  <c:v>118.888534355611</c:v>
                </c:pt>
                <c:pt idx="376">
                  <c:v>116.840631572874</c:v>
                </c:pt>
                <c:pt idx="377">
                  <c:v>116.65543739365501</c:v>
                </c:pt>
                <c:pt idx="378">
                  <c:v>118.446865623248</c:v>
                </c:pt>
                <c:pt idx="379">
                  <c:v>118.37092907017001</c:v>
                </c:pt>
                <c:pt idx="380">
                  <c:v>118.388310329525</c:v>
                </c:pt>
                <c:pt idx="381">
                  <c:v>119.03234487968101</c:v>
                </c:pt>
                <c:pt idx="382">
                  <c:v>119.318780176009</c:v>
                </c:pt>
                <c:pt idx="383">
                  <c:v>119.679463367347</c:v>
                </c:pt>
                <c:pt idx="384">
                  <c:v>118.064580570971</c:v>
                </c:pt>
                <c:pt idx="385">
                  <c:v>116.990562909209</c:v>
                </c:pt>
                <c:pt idx="386">
                  <c:v>117.15863484814101</c:v>
                </c:pt>
                <c:pt idx="387">
                  <c:v>116.468319489636</c:v>
                </c:pt>
                <c:pt idx="388">
                  <c:v>115.79816685324001</c:v>
                </c:pt>
                <c:pt idx="389">
                  <c:v>114.390117237124</c:v>
                </c:pt>
                <c:pt idx="390">
                  <c:v>112.764093034296</c:v>
                </c:pt>
                <c:pt idx="391">
                  <c:v>113.924904238547</c:v>
                </c:pt>
                <c:pt idx="392">
                  <c:v>115.971567356566</c:v>
                </c:pt>
                <c:pt idx="393">
                  <c:v>116.91552495457201</c:v>
                </c:pt>
                <c:pt idx="394">
                  <c:v>116.2681779131</c:v>
                </c:pt>
                <c:pt idx="395">
                  <c:v>117.384542968156</c:v>
                </c:pt>
                <c:pt idx="396">
                  <c:v>119.25307965905699</c:v>
                </c:pt>
                <c:pt idx="397">
                  <c:v>120.83668455626</c:v>
                </c:pt>
                <c:pt idx="398">
                  <c:v>120.150197278837</c:v>
                </c:pt>
                <c:pt idx="399">
                  <c:v>121.03574000708301</c:v>
                </c:pt>
                <c:pt idx="400">
                  <c:v>122.425869416202</c:v>
                </c:pt>
                <c:pt idx="401">
                  <c:v>123.735365213096</c:v>
                </c:pt>
                <c:pt idx="402">
                  <c:v>121.006762114422</c:v>
                </c:pt>
                <c:pt idx="403">
                  <c:v>121.883935443604</c:v>
                </c:pt>
                <c:pt idx="404">
                  <c:v>119.918068301747</c:v>
                </c:pt>
                <c:pt idx="405">
                  <c:v>120.556562508504</c:v>
                </c:pt>
                <c:pt idx="406">
                  <c:v>121.75482840312</c:v>
                </c:pt>
                <c:pt idx="407">
                  <c:v>120.919671046543</c:v>
                </c:pt>
                <c:pt idx="408">
                  <c:v>119.623446063941</c:v>
                </c:pt>
                <c:pt idx="409">
                  <c:v>120.122339251594</c:v>
                </c:pt>
                <c:pt idx="410">
                  <c:v>120.959591332652</c:v>
                </c:pt>
                <c:pt idx="411">
                  <c:v>120.747817969859</c:v>
                </c:pt>
                <c:pt idx="412">
                  <c:v>125.90662859984801</c:v>
                </c:pt>
                <c:pt idx="413">
                  <c:v>126.18052506717</c:v>
                </c:pt>
                <c:pt idx="414">
                  <c:v>128.761040830322</c:v>
                </c:pt>
                <c:pt idx="415">
                  <c:v>130.369093546887</c:v>
                </c:pt>
                <c:pt idx="416">
                  <c:v>137.5774790891</c:v>
                </c:pt>
                <c:pt idx="417">
                  <c:v>137.521527028919</c:v>
                </c:pt>
                <c:pt idx="418">
                  <c:v>144.15115032304499</c:v>
                </c:pt>
                <c:pt idx="419">
                  <c:v>139.643100904108</c:v>
                </c:pt>
                <c:pt idx="420">
                  <c:v>137.894044860311</c:v>
                </c:pt>
                <c:pt idx="421">
                  <c:v>137.35688295138999</c:v>
                </c:pt>
                <c:pt idx="422">
                  <c:v>139.41291416530501</c:v>
                </c:pt>
                <c:pt idx="423">
                  <c:v>138.73551494312099</c:v>
                </c:pt>
                <c:pt idx="424">
                  <c:v>143.60254154558899</c:v>
                </c:pt>
                <c:pt idx="425">
                  <c:v>145.60414622817399</c:v>
                </c:pt>
                <c:pt idx="426">
                  <c:v>149.249667752541</c:v>
                </c:pt>
                <c:pt idx="427">
                  <c:v>142.15672754412799</c:v>
                </c:pt>
                <c:pt idx="428">
                  <c:v>136.66180560328999</c:v>
                </c:pt>
                <c:pt idx="429">
                  <c:v>138.80890079989399</c:v>
                </c:pt>
                <c:pt idx="430">
                  <c:v>141.401072963963</c:v>
                </c:pt>
                <c:pt idx="431">
                  <c:v>137.18430826580899</c:v>
                </c:pt>
                <c:pt idx="432">
                  <c:v>140.42227075536499</c:v>
                </c:pt>
                <c:pt idx="433">
                  <c:v>139.33376151242899</c:v>
                </c:pt>
                <c:pt idx="434">
                  <c:v>139.14322298299999</c:v>
                </c:pt>
                <c:pt idx="435">
                  <c:v>144.70536550656101</c:v>
                </c:pt>
                <c:pt idx="436">
                  <c:v>147.340425161452</c:v>
                </c:pt>
                <c:pt idx="437">
                  <c:v>145.95701312585601</c:v>
                </c:pt>
                <c:pt idx="438">
                  <c:v>139.345041770714</c:v>
                </c:pt>
                <c:pt idx="439">
                  <c:v>144.49683031552101</c:v>
                </c:pt>
                <c:pt idx="440">
                  <c:v>145.007799283868</c:v>
                </c:pt>
                <c:pt idx="441">
                  <c:v>143.19553639378699</c:v>
                </c:pt>
                <c:pt idx="442">
                  <c:v>145.31168600653399</c:v>
                </c:pt>
                <c:pt idx="443">
                  <c:v>144.93889244005399</c:v>
                </c:pt>
                <c:pt idx="444">
                  <c:v>141.58069008714699</c:v>
                </c:pt>
                <c:pt idx="445">
                  <c:v>142.97059293595501</c:v>
                </c:pt>
                <c:pt idx="446">
                  <c:v>142.42647763305499</c:v>
                </c:pt>
                <c:pt idx="447">
                  <c:v>143.612514790598</c:v>
                </c:pt>
                <c:pt idx="448">
                  <c:v>145.04204355893901</c:v>
                </c:pt>
                <c:pt idx="449">
                  <c:v>145.89073924802</c:v>
                </c:pt>
                <c:pt idx="450">
                  <c:v>138.50475589816801</c:v>
                </c:pt>
                <c:pt idx="451">
                  <c:v>135.120463795945</c:v>
                </c:pt>
                <c:pt idx="452">
                  <c:v>136.208512091068</c:v>
                </c:pt>
                <c:pt idx="453">
                  <c:v>134.522869170967</c:v>
                </c:pt>
                <c:pt idx="454">
                  <c:v>134.97605823585201</c:v>
                </c:pt>
                <c:pt idx="455">
                  <c:v>137.374568006549</c:v>
                </c:pt>
                <c:pt idx="456">
                  <c:v>142.677324050251</c:v>
                </c:pt>
                <c:pt idx="457">
                  <c:v>138.698434312617</c:v>
                </c:pt>
                <c:pt idx="458">
                  <c:v>138.897377470641</c:v>
                </c:pt>
                <c:pt idx="459">
                  <c:v>138.502162958187</c:v>
                </c:pt>
                <c:pt idx="460">
                  <c:v>137.18393615956001</c:v>
                </c:pt>
                <c:pt idx="461">
                  <c:v>137.13583762022401</c:v>
                </c:pt>
                <c:pt idx="462">
                  <c:v>136.57700113698399</c:v>
                </c:pt>
                <c:pt idx="463">
                  <c:v>135.07573568145</c:v>
                </c:pt>
                <c:pt idx="464">
                  <c:v>133.76892167499699</c:v>
                </c:pt>
                <c:pt idx="465">
                  <c:v>132.77305802592201</c:v>
                </c:pt>
                <c:pt idx="466">
                  <c:v>134.52172040618601</c:v>
                </c:pt>
                <c:pt idx="467">
                  <c:v>131.909606707752</c:v>
                </c:pt>
                <c:pt idx="468">
                  <c:v>131.22940800027101</c:v>
                </c:pt>
                <c:pt idx="469">
                  <c:v>129.36440506971701</c:v>
                </c:pt>
                <c:pt idx="470">
                  <c:v>129.34617581365401</c:v>
                </c:pt>
                <c:pt idx="471">
                  <c:v>129.05837328261799</c:v>
                </c:pt>
                <c:pt idx="472">
                  <c:v>133.720579166785</c:v>
                </c:pt>
                <c:pt idx="473">
                  <c:v>135.671504078006</c:v>
                </c:pt>
                <c:pt idx="474">
                  <c:v>132.92384674406799</c:v>
                </c:pt>
                <c:pt idx="475">
                  <c:v>133.15702359254701</c:v>
                </c:pt>
                <c:pt idx="476">
                  <c:v>133.092794806527</c:v>
                </c:pt>
                <c:pt idx="477">
                  <c:v>136.133148415953</c:v>
                </c:pt>
                <c:pt idx="478">
                  <c:v>137.33504598049899</c:v>
                </c:pt>
                <c:pt idx="479">
                  <c:v>138.53181901945501</c:v>
                </c:pt>
                <c:pt idx="480">
                  <c:v>138.23649679594999</c:v>
                </c:pt>
                <c:pt idx="481">
                  <c:v>141.55075702715999</c:v>
                </c:pt>
                <c:pt idx="482">
                  <c:v>140.39699864641699</c:v>
                </c:pt>
                <c:pt idx="483">
                  <c:v>142.74398066392499</c:v>
                </c:pt>
                <c:pt idx="484">
                  <c:v>141.69368188505899</c:v>
                </c:pt>
                <c:pt idx="485">
                  <c:v>142.32646191230501</c:v>
                </c:pt>
                <c:pt idx="486">
                  <c:v>142.78842682150801</c:v>
                </c:pt>
                <c:pt idx="487">
                  <c:v>143.08708312664501</c:v>
                </c:pt>
                <c:pt idx="488">
                  <c:v>142.94722459084301</c:v>
                </c:pt>
                <c:pt idx="489">
                  <c:v>140.639039641035</c:v>
                </c:pt>
                <c:pt idx="490">
                  <c:v>140.87761060737199</c:v>
                </c:pt>
                <c:pt idx="491">
                  <c:v>139.44932833323301</c:v>
                </c:pt>
                <c:pt idx="492">
                  <c:v>141.18660586979499</c:v>
                </c:pt>
                <c:pt idx="493">
                  <c:v>142.93333946502401</c:v>
                </c:pt>
                <c:pt idx="494">
                  <c:v>142.43810185362801</c:v>
                </c:pt>
                <c:pt idx="495">
                  <c:v>141.529410093482</c:v>
                </c:pt>
                <c:pt idx="496">
                  <c:v>141.512871831204</c:v>
                </c:pt>
                <c:pt idx="497">
                  <c:v>139.914791462599</c:v>
                </c:pt>
                <c:pt idx="498">
                  <c:v>138.89595982167501</c:v>
                </c:pt>
                <c:pt idx="499">
                  <c:v>139.470917838394</c:v>
                </c:pt>
                <c:pt idx="500">
                  <c:v>139.689374488948</c:v>
                </c:pt>
                <c:pt idx="501">
                  <c:v>137.00830071460899</c:v>
                </c:pt>
                <c:pt idx="502">
                  <c:v>138.01394581325101</c:v>
                </c:pt>
                <c:pt idx="503">
                  <c:v>138.461310522421</c:v>
                </c:pt>
                <c:pt idx="504">
                  <c:v>137.40413255780999</c:v>
                </c:pt>
                <c:pt idx="505">
                  <c:v>136.92920757218101</c:v>
                </c:pt>
                <c:pt idx="506">
                  <c:v>135.250368577665</c:v>
                </c:pt>
                <c:pt idx="507">
                  <c:v>133.34813987615101</c:v>
                </c:pt>
                <c:pt idx="508">
                  <c:v>129.95068525095999</c:v>
                </c:pt>
                <c:pt idx="509">
                  <c:v>129.50926020702599</c:v>
                </c:pt>
                <c:pt idx="510">
                  <c:v>131.042486369209</c:v>
                </c:pt>
                <c:pt idx="511">
                  <c:v>131.797533198998</c:v>
                </c:pt>
                <c:pt idx="512">
                  <c:v>131.10016040121701</c:v>
                </c:pt>
                <c:pt idx="513">
                  <c:v>130.86477189348901</c:v>
                </c:pt>
                <c:pt idx="514">
                  <c:v>129.543091424256</c:v>
                </c:pt>
                <c:pt idx="515">
                  <c:v>129.42810931536599</c:v>
                </c:pt>
                <c:pt idx="516">
                  <c:v>129.12353941010201</c:v>
                </c:pt>
                <c:pt idx="517">
                  <c:v>128.26124468620799</c:v>
                </c:pt>
                <c:pt idx="518">
                  <c:v>125.829174225668</c:v>
                </c:pt>
                <c:pt idx="519">
                  <c:v>124.70084597084001</c:v>
                </c:pt>
                <c:pt idx="520">
                  <c:v>125.05926913922499</c:v>
                </c:pt>
                <c:pt idx="521">
                  <c:v>125.21676243348</c:v>
                </c:pt>
                <c:pt idx="522">
                  <c:v>126.451462645231</c:v>
                </c:pt>
                <c:pt idx="523">
                  <c:v>127.176152473192</c:v>
                </c:pt>
                <c:pt idx="524">
                  <c:v>129.46093860264199</c:v>
                </c:pt>
                <c:pt idx="525">
                  <c:v>129.23514942455699</c:v>
                </c:pt>
                <c:pt idx="526">
                  <c:v>128.69429098371401</c:v>
                </c:pt>
                <c:pt idx="527">
                  <c:v>129.39890663237301</c:v>
                </c:pt>
                <c:pt idx="528">
                  <c:v>130.19841071142301</c:v>
                </c:pt>
                <c:pt idx="529">
                  <c:v>130.476957897251</c:v>
                </c:pt>
                <c:pt idx="530">
                  <c:v>129.95370172677599</c:v>
                </c:pt>
                <c:pt idx="531">
                  <c:v>130.36322733251899</c:v>
                </c:pt>
                <c:pt idx="532">
                  <c:v>130.09080229083199</c:v>
                </c:pt>
                <c:pt idx="533">
                  <c:v>130.32508655973601</c:v>
                </c:pt>
                <c:pt idx="534">
                  <c:v>130.08867249372599</c:v>
                </c:pt>
                <c:pt idx="535">
                  <c:v>129.97020086910001</c:v>
                </c:pt>
                <c:pt idx="536">
                  <c:v>130.16188982607599</c:v>
                </c:pt>
                <c:pt idx="537">
                  <c:v>129.93678144939699</c:v>
                </c:pt>
                <c:pt idx="538">
                  <c:v>132.068295773328</c:v>
                </c:pt>
                <c:pt idx="539">
                  <c:v>132.533786882746</c:v>
                </c:pt>
                <c:pt idx="540">
                  <c:v>133.45789786169399</c:v>
                </c:pt>
                <c:pt idx="541">
                  <c:v>133.53151594735201</c:v>
                </c:pt>
                <c:pt idx="542">
                  <c:v>133.96462822043401</c:v>
                </c:pt>
                <c:pt idx="543">
                  <c:v>133.24403312651199</c:v>
                </c:pt>
                <c:pt idx="544">
                  <c:v>134.320776028701</c:v>
                </c:pt>
                <c:pt idx="545">
                  <c:v>130.903463222748</c:v>
                </c:pt>
                <c:pt idx="546">
                  <c:v>131.083661643395</c:v>
                </c:pt>
                <c:pt idx="547">
                  <c:v>132.16854572086999</c:v>
                </c:pt>
                <c:pt idx="548">
                  <c:v>131.32224308427701</c:v>
                </c:pt>
                <c:pt idx="549">
                  <c:v>131.095895587965</c:v>
                </c:pt>
                <c:pt idx="550">
                  <c:v>131.87280940736301</c:v>
                </c:pt>
                <c:pt idx="551">
                  <c:v>131.16572811266701</c:v>
                </c:pt>
                <c:pt idx="552">
                  <c:v>131.645059273935</c:v>
                </c:pt>
                <c:pt idx="553">
                  <c:v>132.11673253619901</c:v>
                </c:pt>
                <c:pt idx="554">
                  <c:v>131.38088680624</c:v>
                </c:pt>
                <c:pt idx="555">
                  <c:v>131.48030458810101</c:v>
                </c:pt>
                <c:pt idx="556">
                  <c:v>131.84496348288999</c:v>
                </c:pt>
                <c:pt idx="557">
                  <c:v>134.86091744141399</c:v>
                </c:pt>
                <c:pt idx="558">
                  <c:v>136.61737505640099</c:v>
                </c:pt>
                <c:pt idx="559">
                  <c:v>135.90629669249199</c:v>
                </c:pt>
                <c:pt idx="560">
                  <c:v>135.52819471756001</c:v>
                </c:pt>
                <c:pt idx="561">
                  <c:v>134.250959168626</c:v>
                </c:pt>
                <c:pt idx="562">
                  <c:v>135.45985398207699</c:v>
                </c:pt>
                <c:pt idx="563">
                  <c:v>129.147016171731</c:v>
                </c:pt>
                <c:pt idx="564">
                  <c:v>129.926093940252</c:v>
                </c:pt>
                <c:pt idx="565">
                  <c:v>130.41330610396901</c:v>
                </c:pt>
                <c:pt idx="566">
                  <c:v>130.79091265730901</c:v>
                </c:pt>
                <c:pt idx="567">
                  <c:v>129.75659170222499</c:v>
                </c:pt>
                <c:pt idx="568">
                  <c:v>130.17342110298301</c:v>
                </c:pt>
                <c:pt idx="569">
                  <c:v>130.63338317668601</c:v>
                </c:pt>
                <c:pt idx="570">
                  <c:v>132.48512578569299</c:v>
                </c:pt>
                <c:pt idx="571">
                  <c:v>132.27700673642201</c:v>
                </c:pt>
                <c:pt idx="572">
                  <c:v>129.84824060203599</c:v>
                </c:pt>
                <c:pt idx="573">
                  <c:v>128.54575333140099</c:v>
                </c:pt>
                <c:pt idx="574">
                  <c:v>128.75392990044901</c:v>
                </c:pt>
                <c:pt idx="575">
                  <c:v>128.16287412639301</c:v>
                </c:pt>
                <c:pt idx="576">
                  <c:v>128.24596231564999</c:v>
                </c:pt>
                <c:pt idx="577">
                  <c:v>128.75344906205299</c:v>
                </c:pt>
                <c:pt idx="578">
                  <c:v>129.060710317326</c:v>
                </c:pt>
                <c:pt idx="579">
                  <c:v>129.448388958527</c:v>
                </c:pt>
                <c:pt idx="580">
                  <c:v>129.88090923518899</c:v>
                </c:pt>
                <c:pt idx="581">
                  <c:v>131.13199904803099</c:v>
                </c:pt>
                <c:pt idx="582">
                  <c:v>131.38393552207199</c:v>
                </c:pt>
                <c:pt idx="583">
                  <c:v>130.78706820834799</c:v>
                </c:pt>
                <c:pt idx="584">
                  <c:v>130.963588595468</c:v>
                </c:pt>
                <c:pt idx="585">
                  <c:v>131.89973305125801</c:v>
                </c:pt>
                <c:pt idx="586">
                  <c:v>131.733271100172</c:v>
                </c:pt>
                <c:pt idx="587">
                  <c:v>130.22572737605</c:v>
                </c:pt>
                <c:pt idx="588">
                  <c:v>129.07627905251601</c:v>
                </c:pt>
                <c:pt idx="589">
                  <c:v>129.44966229227799</c:v>
                </c:pt>
                <c:pt idx="590">
                  <c:v>130.07830610937401</c:v>
                </c:pt>
                <c:pt idx="591">
                  <c:v>130.22032598624801</c:v>
                </c:pt>
                <c:pt idx="592">
                  <c:v>132.41437833395699</c:v>
                </c:pt>
                <c:pt idx="593">
                  <c:v>131.530171953956</c:v>
                </c:pt>
                <c:pt idx="594">
                  <c:v>131.227376782303</c:v>
                </c:pt>
                <c:pt idx="595">
                  <c:v>130.738162748044</c:v>
                </c:pt>
                <c:pt idx="596">
                  <c:v>130.47106701047599</c:v>
                </c:pt>
                <c:pt idx="597">
                  <c:v>129.87082155072599</c:v>
                </c:pt>
                <c:pt idx="598">
                  <c:v>129.61637073455501</c:v>
                </c:pt>
                <c:pt idx="599">
                  <c:v>130.02586408577301</c:v>
                </c:pt>
                <c:pt idx="600">
                  <c:v>129.403744087158</c:v>
                </c:pt>
                <c:pt idx="601">
                  <c:v>129.876990662743</c:v>
                </c:pt>
                <c:pt idx="602">
                  <c:v>130.05927972024199</c:v>
                </c:pt>
                <c:pt idx="603">
                  <c:v>129.61124549228899</c:v>
                </c:pt>
                <c:pt idx="604">
                  <c:v>130.484633577729</c:v>
                </c:pt>
                <c:pt idx="605">
                  <c:v>129.77768474513601</c:v>
                </c:pt>
                <c:pt idx="606">
                  <c:v>130.531492272805</c:v>
                </c:pt>
                <c:pt idx="607">
                  <c:v>131.514856989148</c:v>
                </c:pt>
                <c:pt idx="608">
                  <c:v>130.809057109896</c:v>
                </c:pt>
                <c:pt idx="609">
                  <c:v>130.31348279129799</c:v>
                </c:pt>
                <c:pt idx="610">
                  <c:v>131.95674905857501</c:v>
                </c:pt>
                <c:pt idx="611">
                  <c:v>131.39009396076199</c:v>
                </c:pt>
                <c:pt idx="612">
                  <c:v>129.69536585888</c:v>
                </c:pt>
                <c:pt idx="613">
                  <c:v>129.42768934287</c:v>
                </c:pt>
                <c:pt idx="614">
                  <c:v>129.38000785845199</c:v>
                </c:pt>
                <c:pt idx="615">
                  <c:v>128.91512232204099</c:v>
                </c:pt>
                <c:pt idx="616">
                  <c:v>127.787368778972</c:v>
                </c:pt>
                <c:pt idx="617">
                  <c:v>127.037390882864</c:v>
                </c:pt>
                <c:pt idx="618">
                  <c:v>126.99487632390699</c:v>
                </c:pt>
                <c:pt idx="619">
                  <c:v>130.096231720681</c:v>
                </c:pt>
                <c:pt idx="620">
                  <c:v>132.31613406069101</c:v>
                </c:pt>
                <c:pt idx="621">
                  <c:v>131.41187577263301</c:v>
                </c:pt>
                <c:pt idx="622">
                  <c:v>130.90958400078799</c:v>
                </c:pt>
                <c:pt idx="623">
                  <c:v>130.917545009706</c:v>
                </c:pt>
                <c:pt idx="624">
                  <c:v>130.50556295862199</c:v>
                </c:pt>
                <c:pt idx="625">
                  <c:v>131.79615212098801</c:v>
                </c:pt>
                <c:pt idx="626">
                  <c:v>130.56883151916799</c:v>
                </c:pt>
                <c:pt idx="627">
                  <c:v>129.16232877247199</c:v>
                </c:pt>
                <c:pt idx="628">
                  <c:v>131.575710607952</c:v>
                </c:pt>
                <c:pt idx="629">
                  <c:v>131.15816257616001</c:v>
                </c:pt>
                <c:pt idx="630">
                  <c:v>137.00482641346099</c:v>
                </c:pt>
                <c:pt idx="631">
                  <c:v>136.02113824452601</c:v>
                </c:pt>
                <c:pt idx="632">
                  <c:v>135.716561791884</c:v>
                </c:pt>
                <c:pt idx="633">
                  <c:v>133.486029717344</c:v>
                </c:pt>
                <c:pt idx="634">
                  <c:v>131.24315738408799</c:v>
                </c:pt>
                <c:pt idx="635">
                  <c:v>131.46752399382001</c:v>
                </c:pt>
                <c:pt idx="636">
                  <c:v>132.326356450182</c:v>
                </c:pt>
                <c:pt idx="637">
                  <c:v>132.08776061783999</c:v>
                </c:pt>
                <c:pt idx="638">
                  <c:v>133.20978078528199</c:v>
                </c:pt>
                <c:pt idx="639">
                  <c:v>132.44548993248</c:v>
                </c:pt>
                <c:pt idx="640">
                  <c:v>131.92311242100999</c:v>
                </c:pt>
                <c:pt idx="641">
                  <c:v>131.508266826567</c:v>
                </c:pt>
                <c:pt idx="642">
                  <c:v>129.85314319257401</c:v>
                </c:pt>
                <c:pt idx="643">
                  <c:v>128.81325980633699</c:v>
                </c:pt>
                <c:pt idx="644">
                  <c:v>127.49539266166499</c:v>
                </c:pt>
                <c:pt idx="645">
                  <c:v>127.709821459189</c:v>
                </c:pt>
                <c:pt idx="646">
                  <c:v>129.50605241113101</c:v>
                </c:pt>
                <c:pt idx="647">
                  <c:v>127.747898329034</c:v>
                </c:pt>
                <c:pt idx="648">
                  <c:v>127.70683659056</c:v>
                </c:pt>
                <c:pt idx="649">
                  <c:v>126.37876797362399</c:v>
                </c:pt>
                <c:pt idx="650">
                  <c:v>127.639163382239</c:v>
                </c:pt>
                <c:pt idx="651">
                  <c:v>127.335162870196</c:v>
                </c:pt>
                <c:pt idx="652">
                  <c:v>128.565589169692</c:v>
                </c:pt>
                <c:pt idx="653">
                  <c:v>128.57201324524499</c:v>
                </c:pt>
                <c:pt idx="654">
                  <c:v>127.507610325307</c:v>
                </c:pt>
                <c:pt idx="655">
                  <c:v>126.719731522016</c:v>
                </c:pt>
                <c:pt idx="656">
                  <c:v>127.07240929796799</c:v>
                </c:pt>
                <c:pt idx="657">
                  <c:v>125.702215997539</c:v>
                </c:pt>
                <c:pt idx="658">
                  <c:v>125.734638358563</c:v>
                </c:pt>
                <c:pt idx="659">
                  <c:v>126.84792841632699</c:v>
                </c:pt>
                <c:pt idx="660">
                  <c:v>127.000674022252</c:v>
                </c:pt>
                <c:pt idx="661">
                  <c:v>126.801539526046</c:v>
                </c:pt>
                <c:pt idx="662">
                  <c:v>125.442611198789</c:v>
                </c:pt>
                <c:pt idx="663">
                  <c:v>124.179540915922</c:v>
                </c:pt>
                <c:pt idx="664">
                  <c:v>124.04043468460399</c:v>
                </c:pt>
                <c:pt idx="665">
                  <c:v>124.762523651141</c:v>
                </c:pt>
                <c:pt idx="666">
                  <c:v>125.673358195604</c:v>
                </c:pt>
                <c:pt idx="667">
                  <c:v>126.416196782635</c:v>
                </c:pt>
                <c:pt idx="668">
                  <c:v>127.297876254437</c:v>
                </c:pt>
                <c:pt idx="669">
                  <c:v>127.08356410181599</c:v>
                </c:pt>
                <c:pt idx="670">
                  <c:v>126.59324211859401</c:v>
                </c:pt>
                <c:pt idx="671">
                  <c:v>126.19453196041999</c:v>
                </c:pt>
                <c:pt idx="672">
                  <c:v>125.64601081827399</c:v>
                </c:pt>
                <c:pt idx="673">
                  <c:v>124.989541789952</c:v>
                </c:pt>
                <c:pt idx="674">
                  <c:v>124.274088035349</c:v>
                </c:pt>
                <c:pt idx="675">
                  <c:v>124.095117078949</c:v>
                </c:pt>
                <c:pt idx="676">
                  <c:v>124.636955721593</c:v>
                </c:pt>
                <c:pt idx="677">
                  <c:v>124.804407120318</c:v>
                </c:pt>
                <c:pt idx="678">
                  <c:v>124.63582310494</c:v>
                </c:pt>
                <c:pt idx="679">
                  <c:v>125.025173325181</c:v>
                </c:pt>
                <c:pt idx="680">
                  <c:v>125.230470154751</c:v>
                </c:pt>
                <c:pt idx="681">
                  <c:v>125.17527649733699</c:v>
                </c:pt>
                <c:pt idx="682">
                  <c:v>124.613014904821</c:v>
                </c:pt>
                <c:pt idx="683">
                  <c:v>124.803235906095</c:v>
                </c:pt>
                <c:pt idx="684">
                  <c:v>125.608434122288</c:v>
                </c:pt>
                <c:pt idx="685">
                  <c:v>126.79603197142799</c:v>
                </c:pt>
                <c:pt idx="686">
                  <c:v>126.87611324779</c:v>
                </c:pt>
                <c:pt idx="687">
                  <c:v>127.73145637554001</c:v>
                </c:pt>
                <c:pt idx="688">
                  <c:v>128.73111930092799</c:v>
                </c:pt>
                <c:pt idx="689">
                  <c:v>130.836546839503</c:v>
                </c:pt>
                <c:pt idx="690">
                  <c:v>131.265692732519</c:v>
                </c:pt>
                <c:pt idx="691">
                  <c:v>131.19064982844</c:v>
                </c:pt>
                <c:pt idx="692">
                  <c:v>131.358309088281</c:v>
                </c:pt>
                <c:pt idx="693">
                  <c:v>130.83513366365401</c:v>
                </c:pt>
                <c:pt idx="694">
                  <c:v>131.59166776149399</c:v>
                </c:pt>
                <c:pt idx="695">
                  <c:v>133.956062105087</c:v>
                </c:pt>
                <c:pt idx="696">
                  <c:v>135.049432033221</c:v>
                </c:pt>
                <c:pt idx="697">
                  <c:v>135.64664105781401</c:v>
                </c:pt>
                <c:pt idx="698">
                  <c:v>135.86523628101</c:v>
                </c:pt>
                <c:pt idx="699">
                  <c:v>135.27266276943001</c:v>
                </c:pt>
                <c:pt idx="700">
                  <c:v>136.713809095703</c:v>
                </c:pt>
                <c:pt idx="701">
                  <c:v>136.52873949819099</c:v>
                </c:pt>
                <c:pt idx="702">
                  <c:v>135.72558269909001</c:v>
                </c:pt>
                <c:pt idx="703">
                  <c:v>135.25220953512601</c:v>
                </c:pt>
                <c:pt idx="704">
                  <c:v>136.97052540129701</c:v>
                </c:pt>
                <c:pt idx="705">
                  <c:v>137.35099736249899</c:v>
                </c:pt>
                <c:pt idx="706">
                  <c:v>137.48660414604799</c:v>
                </c:pt>
                <c:pt idx="707">
                  <c:v>138.46604532024401</c:v>
                </c:pt>
                <c:pt idx="708">
                  <c:v>138.072441694199</c:v>
                </c:pt>
                <c:pt idx="709">
                  <c:v>138.424974623602</c:v>
                </c:pt>
                <c:pt idx="710">
                  <c:v>138.616983038895</c:v>
                </c:pt>
                <c:pt idx="711">
                  <c:v>138.384314954177</c:v>
                </c:pt>
                <c:pt idx="712">
                  <c:v>138.53508744000499</c:v>
                </c:pt>
                <c:pt idx="713">
                  <c:v>138.13608354629699</c:v>
                </c:pt>
                <c:pt idx="714">
                  <c:v>139.19580560833401</c:v>
                </c:pt>
                <c:pt idx="715">
                  <c:v>139.52791112318499</c:v>
                </c:pt>
                <c:pt idx="716">
                  <c:v>140.00773757860799</c:v>
                </c:pt>
                <c:pt idx="717">
                  <c:v>141.58990538355101</c:v>
                </c:pt>
                <c:pt idx="718">
                  <c:v>142.40272202951601</c:v>
                </c:pt>
                <c:pt idx="719">
                  <c:v>142.96528462033501</c:v>
                </c:pt>
                <c:pt idx="720">
                  <c:v>142.95503873991001</c:v>
                </c:pt>
                <c:pt idx="721">
                  <c:v>142.41108732237501</c:v>
                </c:pt>
                <c:pt idx="722">
                  <c:v>141.32664263838799</c:v>
                </c:pt>
                <c:pt idx="723">
                  <c:v>140.812150194048</c:v>
                </c:pt>
                <c:pt idx="724">
                  <c:v>140.87098995755599</c:v>
                </c:pt>
                <c:pt idx="725">
                  <c:v>140.17644789514</c:v>
                </c:pt>
                <c:pt idx="726">
                  <c:v>138.442003807519</c:v>
                </c:pt>
                <c:pt idx="727">
                  <c:v>139.076579643261</c:v>
                </c:pt>
                <c:pt idx="728">
                  <c:v>137.82681989423699</c:v>
                </c:pt>
                <c:pt idx="729">
                  <c:v>137.37453780858201</c:v>
                </c:pt>
                <c:pt idx="730">
                  <c:v>136.20699448830501</c:v>
                </c:pt>
                <c:pt idx="731">
                  <c:v>136.98980670410199</c:v>
                </c:pt>
                <c:pt idx="732">
                  <c:v>136.097755406012</c:v>
                </c:pt>
                <c:pt idx="733">
                  <c:v>134.40682399607201</c:v>
                </c:pt>
                <c:pt idx="734">
                  <c:v>135.26413820437199</c:v>
                </c:pt>
                <c:pt idx="735">
                  <c:v>134.87662572563201</c:v>
                </c:pt>
                <c:pt idx="736">
                  <c:v>135.306204626529</c:v>
                </c:pt>
                <c:pt idx="737">
                  <c:v>134.91210116051701</c:v>
                </c:pt>
                <c:pt idx="738">
                  <c:v>135.58863527193901</c:v>
                </c:pt>
                <c:pt idx="739">
                  <c:v>134.80279764888101</c:v>
                </c:pt>
                <c:pt idx="740">
                  <c:v>132.722553460835</c:v>
                </c:pt>
                <c:pt idx="741">
                  <c:v>132.883661689825</c:v>
                </c:pt>
                <c:pt idx="742">
                  <c:v>134.46148199272</c:v>
                </c:pt>
                <c:pt idx="743">
                  <c:v>134.81664888961001</c:v>
                </c:pt>
                <c:pt idx="744">
                  <c:v>136.01805844480401</c:v>
                </c:pt>
                <c:pt idx="745">
                  <c:v>136.32594622276099</c:v>
                </c:pt>
                <c:pt idx="746">
                  <c:v>135.51106809970301</c:v>
                </c:pt>
                <c:pt idx="747">
                  <c:v>135.20981798912399</c:v>
                </c:pt>
                <c:pt idx="748">
                  <c:v>136.053587146691</c:v>
                </c:pt>
                <c:pt idx="749">
                  <c:v>135.77704821955101</c:v>
                </c:pt>
                <c:pt idx="750">
                  <c:v>135.479741780837</c:v>
                </c:pt>
                <c:pt idx="751">
                  <c:v>135.97509351513199</c:v>
                </c:pt>
                <c:pt idx="752">
                  <c:v>136.05647862523901</c:v>
                </c:pt>
                <c:pt idx="753">
                  <c:v>136.355208212039</c:v>
                </c:pt>
                <c:pt idx="754">
                  <c:v>136.114211705153</c:v>
                </c:pt>
                <c:pt idx="755">
                  <c:v>137.01017180952101</c:v>
                </c:pt>
                <c:pt idx="756">
                  <c:v>136.666164344489</c:v>
                </c:pt>
                <c:pt idx="757">
                  <c:v>136.34985841868601</c:v>
                </c:pt>
                <c:pt idx="758">
                  <c:v>134.20148417892099</c:v>
                </c:pt>
                <c:pt idx="759">
                  <c:v>135.20198201010399</c:v>
                </c:pt>
                <c:pt idx="760">
                  <c:v>134.46157630703499</c:v>
                </c:pt>
                <c:pt idx="761">
                  <c:v>134.574299863389</c:v>
                </c:pt>
                <c:pt idx="762">
                  <c:v>132.54666958591599</c:v>
                </c:pt>
                <c:pt idx="763">
                  <c:v>132.44874000510401</c:v>
                </c:pt>
                <c:pt idx="764">
                  <c:v>132.483992503883</c:v>
                </c:pt>
                <c:pt idx="765">
                  <c:v>132.81031165956</c:v>
                </c:pt>
                <c:pt idx="766">
                  <c:v>133.31211255807699</c:v>
                </c:pt>
                <c:pt idx="767">
                  <c:v>132.806621173445</c:v>
                </c:pt>
                <c:pt idx="768">
                  <c:v>132.622766620075</c:v>
                </c:pt>
                <c:pt idx="769">
                  <c:v>131.812571263487</c:v>
                </c:pt>
                <c:pt idx="770">
                  <c:v>131.246594507552</c:v>
                </c:pt>
                <c:pt idx="771">
                  <c:v>131.561584730296</c:v>
                </c:pt>
                <c:pt idx="772">
                  <c:v>129.630220806811</c:v>
                </c:pt>
                <c:pt idx="773">
                  <c:v>130.02291838918401</c:v>
                </c:pt>
                <c:pt idx="774">
                  <c:v>128.52607998834799</c:v>
                </c:pt>
                <c:pt idx="775">
                  <c:v>130.24082391353201</c:v>
                </c:pt>
                <c:pt idx="776">
                  <c:v>130.80749781018599</c:v>
                </c:pt>
                <c:pt idx="777">
                  <c:v>130.95748555622899</c:v>
                </c:pt>
                <c:pt idx="778">
                  <c:v>130.80278591202</c:v>
                </c:pt>
                <c:pt idx="779">
                  <c:v>131.099037116755</c:v>
                </c:pt>
                <c:pt idx="780">
                  <c:v>130.47961599610201</c:v>
                </c:pt>
                <c:pt idx="781">
                  <c:v>131.75382480502799</c:v>
                </c:pt>
                <c:pt idx="782">
                  <c:v>131.74420702516801</c:v>
                </c:pt>
                <c:pt idx="783">
                  <c:v>131.280057727231</c:v>
                </c:pt>
                <c:pt idx="784">
                  <c:v>129.94124066812</c:v>
                </c:pt>
                <c:pt idx="785">
                  <c:v>129.26055205166301</c:v>
                </c:pt>
                <c:pt idx="786">
                  <c:v>128.23017875010899</c:v>
                </c:pt>
                <c:pt idx="787">
                  <c:v>129.144857517943</c:v>
                </c:pt>
                <c:pt idx="788">
                  <c:v>128.92420314389599</c:v>
                </c:pt>
                <c:pt idx="789">
                  <c:v>129.24085080569401</c:v>
                </c:pt>
                <c:pt idx="790">
                  <c:v>129.054645312952</c:v>
                </c:pt>
                <c:pt idx="791">
                  <c:v>129.00935151700401</c:v>
                </c:pt>
                <c:pt idx="792">
                  <c:v>129.914707450755</c:v>
                </c:pt>
                <c:pt idx="793">
                  <c:v>129.875093403503</c:v>
                </c:pt>
                <c:pt idx="794">
                  <c:v>130.838675878049</c:v>
                </c:pt>
                <c:pt idx="795">
                  <c:v>130.98731894985499</c:v>
                </c:pt>
                <c:pt idx="796">
                  <c:v>131.39930642760299</c:v>
                </c:pt>
                <c:pt idx="797">
                  <c:v>130.936134658063</c:v>
                </c:pt>
                <c:pt idx="798">
                  <c:v>130.580710599112</c:v>
                </c:pt>
                <c:pt idx="799">
                  <c:v>130.48366654508899</c:v>
                </c:pt>
                <c:pt idx="800">
                  <c:v>130.111770184703</c:v>
                </c:pt>
                <c:pt idx="801">
                  <c:v>129.89316828306099</c:v>
                </c:pt>
                <c:pt idx="802">
                  <c:v>129.85622640874499</c:v>
                </c:pt>
                <c:pt idx="803">
                  <c:v>131.631670157721</c:v>
                </c:pt>
                <c:pt idx="804">
                  <c:v>130.484403908795</c:v>
                </c:pt>
                <c:pt idx="805">
                  <c:v>130.98903784606199</c:v>
                </c:pt>
                <c:pt idx="806">
                  <c:v>131.15535272039099</c:v>
                </c:pt>
                <c:pt idx="807">
                  <c:v>131.67644620948499</c:v>
                </c:pt>
                <c:pt idx="808">
                  <c:v>132.899803720237</c:v>
                </c:pt>
                <c:pt idx="809">
                  <c:v>132.89875441913301</c:v>
                </c:pt>
                <c:pt idx="810">
                  <c:v>132.10834204883199</c:v>
                </c:pt>
                <c:pt idx="811">
                  <c:v>131.529732469941</c:v>
                </c:pt>
                <c:pt idx="812">
                  <c:v>130.95023468450901</c:v>
                </c:pt>
                <c:pt idx="813">
                  <c:v>129.51920579774901</c:v>
                </c:pt>
                <c:pt idx="814">
                  <c:v>129.02154945759901</c:v>
                </c:pt>
                <c:pt idx="815">
                  <c:v>127.694117673588</c:v>
                </c:pt>
                <c:pt idx="816">
                  <c:v>127.717727982672</c:v>
                </c:pt>
                <c:pt idx="817">
                  <c:v>126.707617282187</c:v>
                </c:pt>
                <c:pt idx="818">
                  <c:v>124.581895000052</c:v>
                </c:pt>
                <c:pt idx="819">
                  <c:v>125.764983074898</c:v>
                </c:pt>
                <c:pt idx="820">
                  <c:v>125.231577976965</c:v>
                </c:pt>
                <c:pt idx="821">
                  <c:v>127.055294926603</c:v>
                </c:pt>
                <c:pt idx="822">
                  <c:v>128.97919311034701</c:v>
                </c:pt>
                <c:pt idx="823">
                  <c:v>127.646577443876</c:v>
                </c:pt>
                <c:pt idx="824">
                  <c:v>126.486393708024</c:v>
                </c:pt>
                <c:pt idx="825">
                  <c:v>126.242477522461</c:v>
                </c:pt>
                <c:pt idx="826">
                  <c:v>126.213323252102</c:v>
                </c:pt>
                <c:pt idx="827">
                  <c:v>125.55700135435499</c:v>
                </c:pt>
                <c:pt idx="828">
                  <c:v>126.54754953231</c:v>
                </c:pt>
                <c:pt idx="829">
                  <c:v>125.73470281782301</c:v>
                </c:pt>
                <c:pt idx="830">
                  <c:v>126.10852247655301</c:v>
                </c:pt>
                <c:pt idx="831">
                  <c:v>125.71826167453401</c:v>
                </c:pt>
                <c:pt idx="832">
                  <c:v>126.133393775046</c:v>
                </c:pt>
                <c:pt idx="833">
                  <c:v>126.062816826953</c:v>
                </c:pt>
                <c:pt idx="834">
                  <c:v>125.227670500945</c:v>
                </c:pt>
                <c:pt idx="835">
                  <c:v>125.083750198947</c:v>
                </c:pt>
                <c:pt idx="836">
                  <c:v>126.17794593111201</c:v>
                </c:pt>
                <c:pt idx="837">
                  <c:v>127.218208369954</c:v>
                </c:pt>
                <c:pt idx="838">
                  <c:v>126.55208795033801</c:v>
                </c:pt>
                <c:pt idx="839">
                  <c:v>126.479065956531</c:v>
                </c:pt>
                <c:pt idx="840">
                  <c:v>125.917124917263</c:v>
                </c:pt>
                <c:pt idx="841">
                  <c:v>125.402193004731</c:v>
                </c:pt>
                <c:pt idx="842">
                  <c:v>124.715337339249</c:v>
                </c:pt>
                <c:pt idx="843">
                  <c:v>125.678356394152</c:v>
                </c:pt>
                <c:pt idx="844">
                  <c:v>125.38458372833</c:v>
                </c:pt>
                <c:pt idx="845">
                  <c:v>125.409661823619</c:v>
                </c:pt>
                <c:pt idx="846">
                  <c:v>123.317811578792</c:v>
                </c:pt>
                <c:pt idx="847">
                  <c:v>121.746089319277</c:v>
                </c:pt>
                <c:pt idx="848">
                  <c:v>121.694502783396</c:v>
                </c:pt>
                <c:pt idx="849">
                  <c:v>124.658131513927</c:v>
                </c:pt>
                <c:pt idx="850">
                  <c:v>123.57535942813</c:v>
                </c:pt>
                <c:pt idx="851">
                  <c:v>123.57638367196</c:v>
                </c:pt>
                <c:pt idx="852">
                  <c:v>120.880530390224</c:v>
                </c:pt>
                <c:pt idx="853">
                  <c:v>121.059194654962</c:v>
                </c:pt>
                <c:pt idx="854">
                  <c:v>115.07725406243</c:v>
                </c:pt>
                <c:pt idx="855">
                  <c:v>107.28453296187099</c:v>
                </c:pt>
                <c:pt idx="856">
                  <c:v>107.71060755779</c:v>
                </c:pt>
                <c:pt idx="857">
                  <c:v>109.337043036381</c:v>
                </c:pt>
                <c:pt idx="858">
                  <c:v>110.41491150956401</c:v>
                </c:pt>
                <c:pt idx="859">
                  <c:v>111.747450865095</c:v>
                </c:pt>
                <c:pt idx="860">
                  <c:v>113.490085659801</c:v>
                </c:pt>
                <c:pt idx="861">
                  <c:v>112.595100077689</c:v>
                </c:pt>
                <c:pt idx="862">
                  <c:v>113.858682692324</c:v>
                </c:pt>
                <c:pt idx="863">
                  <c:v>116.59604020923</c:v>
                </c:pt>
                <c:pt idx="864">
                  <c:v>116.357748300247</c:v>
                </c:pt>
                <c:pt idx="865">
                  <c:v>116.649079721921</c:v>
                </c:pt>
                <c:pt idx="866">
                  <c:v>116.448355784862</c:v>
                </c:pt>
                <c:pt idx="867">
                  <c:v>115.950825048789</c:v>
                </c:pt>
                <c:pt idx="868">
                  <c:v>117.036768205229</c:v>
                </c:pt>
                <c:pt idx="869">
                  <c:v>116.528076278591</c:v>
                </c:pt>
                <c:pt idx="870">
                  <c:v>117.171064156198</c:v>
                </c:pt>
                <c:pt idx="871">
                  <c:v>116.60820320046599</c:v>
                </c:pt>
                <c:pt idx="872">
                  <c:v>118.39250730761501</c:v>
                </c:pt>
                <c:pt idx="873">
                  <c:v>118.124754134749</c:v>
                </c:pt>
                <c:pt idx="874">
                  <c:v>118.134000097038</c:v>
                </c:pt>
                <c:pt idx="875">
                  <c:v>117.51495390068401</c:v>
                </c:pt>
                <c:pt idx="876">
                  <c:v>117.887384089153</c:v>
                </c:pt>
                <c:pt idx="877">
                  <c:v>115.046314613151</c:v>
                </c:pt>
                <c:pt idx="878">
                  <c:v>115.551765564213</c:v>
                </c:pt>
                <c:pt idx="879">
                  <c:v>114.236240176693</c:v>
                </c:pt>
                <c:pt idx="880">
                  <c:v>116.20608379236</c:v>
                </c:pt>
                <c:pt idx="881">
                  <c:v>114.776744992856</c:v>
                </c:pt>
                <c:pt idx="882">
                  <c:v>115.44954899551099</c:v>
                </c:pt>
                <c:pt idx="883">
                  <c:v>116.64993724428101</c:v>
                </c:pt>
                <c:pt idx="884">
                  <c:v>117.471013466014</c:v>
                </c:pt>
                <c:pt idx="885">
                  <c:v>118.38270193411699</c:v>
                </c:pt>
                <c:pt idx="886">
                  <c:v>117.407582720647</c:v>
                </c:pt>
                <c:pt idx="887">
                  <c:v>118.21510781172201</c:v>
                </c:pt>
                <c:pt idx="888">
                  <c:v>119.63263863772499</c:v>
                </c:pt>
                <c:pt idx="889">
                  <c:v>118.46404430107999</c:v>
                </c:pt>
                <c:pt idx="890">
                  <c:v>118.106088979551</c:v>
                </c:pt>
                <c:pt idx="891">
                  <c:v>118.60794929659799</c:v>
                </c:pt>
                <c:pt idx="892">
                  <c:v>120.21653093937201</c:v>
                </c:pt>
                <c:pt idx="893">
                  <c:v>120.484602722048</c:v>
                </c:pt>
                <c:pt idx="894">
                  <c:v>119.21548702961</c:v>
                </c:pt>
                <c:pt idx="895">
                  <c:v>119.815916319731</c:v>
                </c:pt>
                <c:pt idx="896">
                  <c:v>119.665744523453</c:v>
                </c:pt>
                <c:pt idx="897">
                  <c:v>119.717806488752</c:v>
                </c:pt>
                <c:pt idx="898">
                  <c:v>117.568509897981</c:v>
                </c:pt>
                <c:pt idx="899">
                  <c:v>118.83828752545</c:v>
                </c:pt>
                <c:pt idx="900">
                  <c:v>118.59869484084101</c:v>
                </c:pt>
                <c:pt idx="901">
                  <c:v>117.94350833939799</c:v>
                </c:pt>
                <c:pt idx="902">
                  <c:v>118.875732368887</c:v>
                </c:pt>
                <c:pt idx="903">
                  <c:v>113.600840737385</c:v>
                </c:pt>
                <c:pt idx="904">
                  <c:v>115.049294889151</c:v>
                </c:pt>
                <c:pt idx="905">
                  <c:v>113.319190907248</c:v>
                </c:pt>
                <c:pt idx="906">
                  <c:v>112.77066074607001</c:v>
                </c:pt>
                <c:pt idx="907">
                  <c:v>108.08140353253999</c:v>
                </c:pt>
                <c:pt idx="908">
                  <c:v>105.848028643373</c:v>
                </c:pt>
                <c:pt idx="909">
                  <c:v>110.432290257584</c:v>
                </c:pt>
                <c:pt idx="910">
                  <c:v>110.910884689277</c:v>
                </c:pt>
                <c:pt idx="911">
                  <c:v>111.061060270479</c:v>
                </c:pt>
                <c:pt idx="912">
                  <c:v>112.67613707420399</c:v>
                </c:pt>
                <c:pt idx="913">
                  <c:v>111.770483871792</c:v>
                </c:pt>
                <c:pt idx="914">
                  <c:v>110.354724290446</c:v>
                </c:pt>
                <c:pt idx="915">
                  <c:v>110.738934086707</c:v>
                </c:pt>
                <c:pt idx="916">
                  <c:v>111.34960594613</c:v>
                </c:pt>
                <c:pt idx="917">
                  <c:v>112.684884977873</c:v>
                </c:pt>
                <c:pt idx="918">
                  <c:v>114.374081113881</c:v>
                </c:pt>
                <c:pt idx="919">
                  <c:v>116.10764974071201</c:v>
                </c:pt>
                <c:pt idx="920">
                  <c:v>115.262862270477</c:v>
                </c:pt>
                <c:pt idx="921">
                  <c:v>114.21566858815601</c:v>
                </c:pt>
                <c:pt idx="922">
                  <c:v>112.94417245865399</c:v>
                </c:pt>
                <c:pt idx="923">
                  <c:v>114.593252924436</c:v>
                </c:pt>
                <c:pt idx="924">
                  <c:v>115.54601593123699</c:v>
                </c:pt>
                <c:pt idx="925">
                  <c:v>118.07999172453501</c:v>
                </c:pt>
                <c:pt idx="926">
                  <c:v>118.555955391355</c:v>
                </c:pt>
                <c:pt idx="927">
                  <c:v>117.885516707574</c:v>
                </c:pt>
                <c:pt idx="928">
                  <c:v>117.91935869334201</c:v>
                </c:pt>
                <c:pt idx="929">
                  <c:v>117.737742777725</c:v>
                </c:pt>
                <c:pt idx="930">
                  <c:v>117.907211951894</c:v>
                </c:pt>
                <c:pt idx="931">
                  <c:v>119.75375319067101</c:v>
                </c:pt>
                <c:pt idx="932">
                  <c:v>120.43805010019</c:v>
                </c:pt>
                <c:pt idx="933">
                  <c:v>119.910973711943</c:v>
                </c:pt>
                <c:pt idx="934">
                  <c:v>120.500914270328</c:v>
                </c:pt>
                <c:pt idx="935">
                  <c:v>119.372680564818</c:v>
                </c:pt>
                <c:pt idx="936">
                  <c:v>116.62281035953499</c:v>
                </c:pt>
                <c:pt idx="937">
                  <c:v>116.98579912212701</c:v>
                </c:pt>
                <c:pt idx="938">
                  <c:v>117.827234054752</c:v>
                </c:pt>
                <c:pt idx="939">
                  <c:v>116.908860433135</c:v>
                </c:pt>
                <c:pt idx="940">
                  <c:v>119.441268744799</c:v>
                </c:pt>
                <c:pt idx="941">
                  <c:v>118.519240275174</c:v>
                </c:pt>
                <c:pt idx="942">
                  <c:v>119.674150319698</c:v>
                </c:pt>
                <c:pt idx="943">
                  <c:v>122.184744107627</c:v>
                </c:pt>
                <c:pt idx="944">
                  <c:v>122.520736909641</c:v>
                </c:pt>
                <c:pt idx="945">
                  <c:v>122.59423858004899</c:v>
                </c:pt>
                <c:pt idx="946">
                  <c:v>123.56187466864699</c:v>
                </c:pt>
                <c:pt idx="947">
                  <c:v>124.527480515338</c:v>
                </c:pt>
                <c:pt idx="948">
                  <c:v>124.87825101987499</c:v>
                </c:pt>
                <c:pt idx="949">
                  <c:v>126.545486122637</c:v>
                </c:pt>
                <c:pt idx="950">
                  <c:v>127.176122781983</c:v>
                </c:pt>
                <c:pt idx="951">
                  <c:v>128.92493455759401</c:v>
                </c:pt>
                <c:pt idx="952">
                  <c:v>129.714146433248</c:v>
                </c:pt>
                <c:pt idx="953">
                  <c:v>128.92103025837201</c:v>
                </c:pt>
                <c:pt idx="954">
                  <c:v>128.281470734143</c:v>
                </c:pt>
                <c:pt idx="955">
                  <c:v>127.030372071448</c:v>
                </c:pt>
                <c:pt idx="956">
                  <c:v>127.454335451519</c:v>
                </c:pt>
                <c:pt idx="957">
                  <c:v>124.049497282926</c:v>
                </c:pt>
                <c:pt idx="958">
                  <c:v>122.587135457581</c:v>
                </c:pt>
                <c:pt idx="959">
                  <c:v>123.861175326569</c:v>
                </c:pt>
                <c:pt idx="960">
                  <c:v>122.89341926285</c:v>
                </c:pt>
                <c:pt idx="961">
                  <c:v>119.82627026920601</c:v>
                </c:pt>
                <c:pt idx="962">
                  <c:v>119.783799991797</c:v>
                </c:pt>
                <c:pt idx="963">
                  <c:v>116.50290945911701</c:v>
                </c:pt>
                <c:pt idx="964">
                  <c:v>117.331995662987</c:v>
                </c:pt>
                <c:pt idx="965">
                  <c:v>115.284295625748</c:v>
                </c:pt>
                <c:pt idx="966">
                  <c:v>114.46047724369301</c:v>
                </c:pt>
                <c:pt idx="967">
                  <c:v>117.255478563081</c:v>
                </c:pt>
                <c:pt idx="968">
                  <c:v>118.261339359365</c:v>
                </c:pt>
                <c:pt idx="969">
                  <c:v>115.354344027683</c:v>
                </c:pt>
                <c:pt idx="970">
                  <c:v>114.621762300022</c:v>
                </c:pt>
                <c:pt idx="971">
                  <c:v>115.164607899191</c:v>
                </c:pt>
                <c:pt idx="972">
                  <c:v>116.40433751839301</c:v>
                </c:pt>
                <c:pt idx="973">
                  <c:v>115.56488303582201</c:v>
                </c:pt>
                <c:pt idx="974">
                  <c:v>117.269772999917</c:v>
                </c:pt>
                <c:pt idx="975">
                  <c:v>116.49811236734899</c:v>
                </c:pt>
                <c:pt idx="976">
                  <c:v>111.91956007453599</c:v>
                </c:pt>
                <c:pt idx="977">
                  <c:v>114.582456952586</c:v>
                </c:pt>
                <c:pt idx="978">
                  <c:v>114.638898446455</c:v>
                </c:pt>
                <c:pt idx="979">
                  <c:v>113.64932106225901</c:v>
                </c:pt>
                <c:pt idx="980">
                  <c:v>114.61485863539799</c:v>
                </c:pt>
                <c:pt idx="981">
                  <c:v>114.42840496453999</c:v>
                </c:pt>
                <c:pt idx="982">
                  <c:v>113.16969819885099</c:v>
                </c:pt>
                <c:pt idx="983">
                  <c:v>111.260855582123</c:v>
                </c:pt>
                <c:pt idx="984">
                  <c:v>109.95061154678</c:v>
                </c:pt>
                <c:pt idx="985">
                  <c:v>109.732245496221</c:v>
                </c:pt>
                <c:pt idx="986">
                  <c:v>109.92964833561901</c:v>
                </c:pt>
                <c:pt idx="987">
                  <c:v>109.698902312171</c:v>
                </c:pt>
                <c:pt idx="988">
                  <c:v>111.97537416217401</c:v>
                </c:pt>
                <c:pt idx="989">
                  <c:v>111.208617184091</c:v>
                </c:pt>
                <c:pt idx="990">
                  <c:v>111.44360939868299</c:v>
                </c:pt>
                <c:pt idx="991">
                  <c:v>112.90930698330401</c:v>
                </c:pt>
                <c:pt idx="992">
                  <c:v>113.154401368142</c:v>
                </c:pt>
                <c:pt idx="993">
                  <c:v>114.45889967006499</c:v>
                </c:pt>
                <c:pt idx="994">
                  <c:v>115.34950643350599</c:v>
                </c:pt>
                <c:pt idx="995">
                  <c:v>115.512161956147</c:v>
                </c:pt>
                <c:pt idx="996">
                  <c:v>115.951874066869</c:v>
                </c:pt>
                <c:pt idx="997">
                  <c:v>115.773637583406</c:v>
                </c:pt>
                <c:pt idx="998">
                  <c:v>114.41299051115899</c:v>
                </c:pt>
                <c:pt idx="999">
                  <c:v>113.959745587063</c:v>
                </c:pt>
                <c:pt idx="1000">
                  <c:v>113.020647609509</c:v>
                </c:pt>
                <c:pt idx="1001">
                  <c:v>112.798158873891</c:v>
                </c:pt>
                <c:pt idx="1002">
                  <c:v>113.16869475700599</c:v>
                </c:pt>
                <c:pt idx="1003">
                  <c:v>113.090930026243</c:v>
                </c:pt>
                <c:pt idx="1004">
                  <c:v>112.225904616097</c:v>
                </c:pt>
                <c:pt idx="1005">
                  <c:v>112.107863345597</c:v>
                </c:pt>
                <c:pt idx="1006">
                  <c:v>111.438922555364</c:v>
                </c:pt>
                <c:pt idx="1007">
                  <c:v>111.709215157879</c:v>
                </c:pt>
                <c:pt idx="1008">
                  <c:v>112.961778699378</c:v>
                </c:pt>
                <c:pt idx="1009">
                  <c:v>112.566988902487</c:v>
                </c:pt>
                <c:pt idx="1010">
                  <c:v>111.114031248431</c:v>
                </c:pt>
                <c:pt idx="1011">
                  <c:v>110.50896835849299</c:v>
                </c:pt>
                <c:pt idx="1012">
                  <c:v>108.88568211352199</c:v>
                </c:pt>
                <c:pt idx="1013">
                  <c:v>110.03681176162</c:v>
                </c:pt>
                <c:pt idx="1014">
                  <c:v>110.86848598300099</c:v>
                </c:pt>
                <c:pt idx="1015">
                  <c:v>111.79274526891901</c:v>
                </c:pt>
                <c:pt idx="1016">
                  <c:v>111.36389166683</c:v>
                </c:pt>
                <c:pt idx="1017">
                  <c:v>111.421335620514</c:v>
                </c:pt>
                <c:pt idx="1018">
                  <c:v>111.77063710340801</c:v>
                </c:pt>
                <c:pt idx="1019">
                  <c:v>112.473771816715</c:v>
                </c:pt>
                <c:pt idx="1020">
                  <c:v>109.55741487649</c:v>
                </c:pt>
                <c:pt idx="1021">
                  <c:v>109.51733278822999</c:v>
                </c:pt>
                <c:pt idx="1022">
                  <c:v>112.605087631579</c:v>
                </c:pt>
                <c:pt idx="1023">
                  <c:v>110.500860606476</c:v>
                </c:pt>
                <c:pt idx="1024">
                  <c:v>110.371876930542</c:v>
                </c:pt>
                <c:pt idx="1025">
                  <c:v>111.33546064463999</c:v>
                </c:pt>
                <c:pt idx="1026">
                  <c:v>112.64040001554</c:v>
                </c:pt>
                <c:pt idx="1027">
                  <c:v>113.08711317848299</c:v>
                </c:pt>
                <c:pt idx="1028">
                  <c:v>111.94744743135701</c:v>
                </c:pt>
                <c:pt idx="1029">
                  <c:v>112.970494630676</c:v>
                </c:pt>
                <c:pt idx="1030">
                  <c:v>113.354664574849</c:v>
                </c:pt>
                <c:pt idx="1031">
                  <c:v>113.042284282612</c:v>
                </c:pt>
                <c:pt idx="1032">
                  <c:v>112.391536222727</c:v>
                </c:pt>
                <c:pt idx="1033">
                  <c:v>109.736434106774</c:v>
                </c:pt>
                <c:pt idx="1034">
                  <c:v>110.27737706475</c:v>
                </c:pt>
                <c:pt idx="1035">
                  <c:v>109.68876881266701</c:v>
                </c:pt>
                <c:pt idx="1036">
                  <c:v>110.390565857699</c:v>
                </c:pt>
                <c:pt idx="1037">
                  <c:v>110.459796968543</c:v>
                </c:pt>
                <c:pt idx="1038">
                  <c:v>111.28450206567101</c:v>
                </c:pt>
                <c:pt idx="1039">
                  <c:v>111.840284692862</c:v>
                </c:pt>
                <c:pt idx="1040">
                  <c:v>109.871265791946</c:v>
                </c:pt>
                <c:pt idx="1041">
                  <c:v>110.52533916929799</c:v>
                </c:pt>
                <c:pt idx="1042">
                  <c:v>110.980542191539</c:v>
                </c:pt>
                <c:pt idx="1043">
                  <c:v>112.399267759484</c:v>
                </c:pt>
                <c:pt idx="1044">
                  <c:v>112.999973431426</c:v>
                </c:pt>
                <c:pt idx="1045">
                  <c:v>112.88470741244301</c:v>
                </c:pt>
                <c:pt idx="1046">
                  <c:v>112.84557134135601</c:v>
                </c:pt>
                <c:pt idx="1047">
                  <c:v>112.611410813147</c:v>
                </c:pt>
                <c:pt idx="1048">
                  <c:v>112.823938707206</c:v>
                </c:pt>
                <c:pt idx="1049">
                  <c:v>113.343319934237</c:v>
                </c:pt>
                <c:pt idx="1050">
                  <c:v>113.2022675899</c:v>
                </c:pt>
                <c:pt idx="1051">
                  <c:v>113.540184477639</c:v>
                </c:pt>
                <c:pt idx="1052">
                  <c:v>113.86879067915601</c:v>
                </c:pt>
                <c:pt idx="1053">
                  <c:v>115.17020730037601</c:v>
                </c:pt>
                <c:pt idx="1054">
                  <c:v>116.73090626175301</c:v>
                </c:pt>
                <c:pt idx="1055">
                  <c:v>116.395885824278</c:v>
                </c:pt>
                <c:pt idx="1056">
                  <c:v>115.281060327384</c:v>
                </c:pt>
                <c:pt idx="1057">
                  <c:v>114.220054900905</c:v>
                </c:pt>
                <c:pt idx="1058">
                  <c:v>117.89920284068501</c:v>
                </c:pt>
                <c:pt idx="1059">
                  <c:v>119.514739163508</c:v>
                </c:pt>
                <c:pt idx="1060">
                  <c:v>117.60934185333301</c:v>
                </c:pt>
                <c:pt idx="1061">
                  <c:v>117.025046509829</c:v>
                </c:pt>
                <c:pt idx="1062">
                  <c:v>118.65577974982099</c:v>
                </c:pt>
                <c:pt idx="1063">
                  <c:v>115.617583349084</c:v>
                </c:pt>
                <c:pt idx="1064">
                  <c:v>116.14189197810499</c:v>
                </c:pt>
                <c:pt idx="1065">
                  <c:v>117.487896927024</c:v>
                </c:pt>
                <c:pt idx="1066">
                  <c:v>114.955813794626</c:v>
                </c:pt>
                <c:pt idx="1067">
                  <c:v>115.45140735707299</c:v>
                </c:pt>
                <c:pt idx="1068">
                  <c:v>114.798936463695</c:v>
                </c:pt>
                <c:pt idx="1069">
                  <c:v>115.645894497117</c:v>
                </c:pt>
                <c:pt idx="1070">
                  <c:v>116.491501379588</c:v>
                </c:pt>
                <c:pt idx="1071">
                  <c:v>116.864834798407</c:v>
                </c:pt>
                <c:pt idx="1072">
                  <c:v>116.965855670002</c:v>
                </c:pt>
                <c:pt idx="1073">
                  <c:v>118.607505853086</c:v>
                </c:pt>
                <c:pt idx="1074">
                  <c:v>119.38062091968099</c:v>
                </c:pt>
                <c:pt idx="1075">
                  <c:v>120.314459954113</c:v>
                </c:pt>
                <c:pt idx="1076">
                  <c:v>119.688541972031</c:v>
                </c:pt>
                <c:pt idx="1077">
                  <c:v>119.170624180475</c:v>
                </c:pt>
                <c:pt idx="1078">
                  <c:v>120.098031171353</c:v>
                </c:pt>
                <c:pt idx="1079">
                  <c:v>120.531544141103</c:v>
                </c:pt>
                <c:pt idx="1080">
                  <c:v>120.949246526663</c:v>
                </c:pt>
                <c:pt idx="1081">
                  <c:v>121.530522483261</c:v>
                </c:pt>
                <c:pt idx="1082">
                  <c:v>121.323511629081</c:v>
                </c:pt>
                <c:pt idx="1083">
                  <c:v>121.42703853483</c:v>
                </c:pt>
                <c:pt idx="1084">
                  <c:v>121.468712586023</c:v>
                </c:pt>
                <c:pt idx="1085">
                  <c:v>123.587782725306</c:v>
                </c:pt>
                <c:pt idx="1086">
                  <c:v>121.946627642571</c:v>
                </c:pt>
                <c:pt idx="1087">
                  <c:v>121.684637933213</c:v>
                </c:pt>
                <c:pt idx="1088">
                  <c:v>121.548067870075</c:v>
                </c:pt>
                <c:pt idx="1089">
                  <c:v>120.77554389656601</c:v>
                </c:pt>
                <c:pt idx="1090">
                  <c:v>121.385492585089</c:v>
                </c:pt>
                <c:pt idx="1091">
                  <c:v>122.950572403661</c:v>
                </c:pt>
                <c:pt idx="1092">
                  <c:v>124.37219095585699</c:v>
                </c:pt>
                <c:pt idx="1093">
                  <c:v>124.07117509074401</c:v>
                </c:pt>
                <c:pt idx="1094">
                  <c:v>125.166440121004</c:v>
                </c:pt>
                <c:pt idx="1095">
                  <c:v>123.005347934588</c:v>
                </c:pt>
                <c:pt idx="1096">
                  <c:v>121.48096040628801</c:v>
                </c:pt>
                <c:pt idx="1097">
                  <c:v>120.39389255975</c:v>
                </c:pt>
                <c:pt idx="1098">
                  <c:v>120.16701390363799</c:v>
                </c:pt>
                <c:pt idx="1099">
                  <c:v>120.142716943754</c:v>
                </c:pt>
                <c:pt idx="1100">
                  <c:v>117.24003464723801</c:v>
                </c:pt>
                <c:pt idx="1101">
                  <c:v>116.95825565587199</c:v>
                </c:pt>
                <c:pt idx="1102">
                  <c:v>115.619177080029</c:v>
                </c:pt>
                <c:pt idx="1103">
                  <c:v>113.988108909603</c:v>
                </c:pt>
                <c:pt idx="1104">
                  <c:v>114.401192681393</c:v>
                </c:pt>
                <c:pt idx="1105">
                  <c:v>113.34310998713801</c:v>
                </c:pt>
                <c:pt idx="1106">
                  <c:v>113.11278175005999</c:v>
                </c:pt>
                <c:pt idx="1107">
                  <c:v>114.02987505445201</c:v>
                </c:pt>
                <c:pt idx="1108">
                  <c:v>114.006095036419</c:v>
                </c:pt>
                <c:pt idx="1109">
                  <c:v>114.624989513636</c:v>
                </c:pt>
                <c:pt idx="1110">
                  <c:v>114.351082510249</c:v>
                </c:pt>
                <c:pt idx="1111">
                  <c:v>114.281468651861</c:v>
                </c:pt>
                <c:pt idx="1112">
                  <c:v>114.21758899258499</c:v>
                </c:pt>
                <c:pt idx="1113">
                  <c:v>114.54822314711799</c:v>
                </c:pt>
                <c:pt idx="1114">
                  <c:v>114.71629775290501</c:v>
                </c:pt>
                <c:pt idx="1115">
                  <c:v>115.075622449916</c:v>
                </c:pt>
                <c:pt idx="1116">
                  <c:v>113.775720783908</c:v>
                </c:pt>
                <c:pt idx="1117">
                  <c:v>113.667395493096</c:v>
                </c:pt>
                <c:pt idx="1118">
                  <c:v>113.50672188922699</c:v>
                </c:pt>
                <c:pt idx="1119">
                  <c:v>113.35215994281199</c:v>
                </c:pt>
                <c:pt idx="1120">
                  <c:v>113.082595049464</c:v>
                </c:pt>
                <c:pt idx="1121">
                  <c:v>112.01936020310001</c:v>
                </c:pt>
                <c:pt idx="1122">
                  <c:v>112.982930664409</c:v>
                </c:pt>
                <c:pt idx="1123">
                  <c:v>114.19037014355401</c:v>
                </c:pt>
                <c:pt idx="1124">
                  <c:v>114.90119753088</c:v>
                </c:pt>
                <c:pt idx="1125">
                  <c:v>114.475445892244</c:v>
                </c:pt>
                <c:pt idx="1126">
                  <c:v>114.37310022916</c:v>
                </c:pt>
                <c:pt idx="1127">
                  <c:v>113.72364957047201</c:v>
                </c:pt>
                <c:pt idx="1128">
                  <c:v>113.195464152368</c:v>
                </c:pt>
                <c:pt idx="1129">
                  <c:v>114.612925847291</c:v>
                </c:pt>
                <c:pt idx="1130">
                  <c:v>115.477818182547</c:v>
                </c:pt>
                <c:pt idx="1131">
                  <c:v>114.35902797228199</c:v>
                </c:pt>
                <c:pt idx="1132">
                  <c:v>113.04212318975399</c:v>
                </c:pt>
                <c:pt idx="1133">
                  <c:v>112.49170631530799</c:v>
                </c:pt>
                <c:pt idx="1134">
                  <c:v>112.576250497611</c:v>
                </c:pt>
                <c:pt idx="1135">
                  <c:v>113.177429848223</c:v>
                </c:pt>
                <c:pt idx="1136">
                  <c:v>112.951376413631</c:v>
                </c:pt>
                <c:pt idx="1137">
                  <c:v>113.82666454557901</c:v>
                </c:pt>
                <c:pt idx="1138">
                  <c:v>113.285977355412</c:v>
                </c:pt>
                <c:pt idx="1139">
                  <c:v>112.957811629885</c:v>
                </c:pt>
                <c:pt idx="1140">
                  <c:v>113.191827851811</c:v>
                </c:pt>
                <c:pt idx="1141">
                  <c:v>114.472807381032</c:v>
                </c:pt>
                <c:pt idx="1142">
                  <c:v>114.16173550670101</c:v>
                </c:pt>
                <c:pt idx="1143">
                  <c:v>114.697992953473</c:v>
                </c:pt>
                <c:pt idx="1144">
                  <c:v>114.533047398135</c:v>
                </c:pt>
                <c:pt idx="1145">
                  <c:v>114.46573236997899</c:v>
                </c:pt>
                <c:pt idx="1146">
                  <c:v>111.577620580347</c:v>
                </c:pt>
                <c:pt idx="1147">
                  <c:v>111.41929779199999</c:v>
                </c:pt>
                <c:pt idx="1148">
                  <c:v>110.33026217064</c:v>
                </c:pt>
                <c:pt idx="1149">
                  <c:v>109.855659975256</c:v>
                </c:pt>
                <c:pt idx="1150">
                  <c:v>110.03548447851099</c:v>
                </c:pt>
                <c:pt idx="1151">
                  <c:v>109.84816184192501</c:v>
                </c:pt>
                <c:pt idx="1152">
                  <c:v>109.63113477364099</c:v>
                </c:pt>
                <c:pt idx="1153">
                  <c:v>109.72604062300699</c:v>
                </c:pt>
                <c:pt idx="1154">
                  <c:v>109.74387958804201</c:v>
                </c:pt>
                <c:pt idx="1155">
                  <c:v>109.417292033143</c:v>
                </c:pt>
                <c:pt idx="1156">
                  <c:v>109.979484586182</c:v>
                </c:pt>
                <c:pt idx="1157">
                  <c:v>109.845338092842</c:v>
                </c:pt>
                <c:pt idx="1158">
                  <c:v>110.450545409092</c:v>
                </c:pt>
                <c:pt idx="1159">
                  <c:v>111.049024362</c:v>
                </c:pt>
                <c:pt idx="1160">
                  <c:v>110.591198210451</c:v>
                </c:pt>
                <c:pt idx="1161">
                  <c:v>111.352409358543</c:v>
                </c:pt>
                <c:pt idx="1162">
                  <c:v>111.111680187397</c:v>
                </c:pt>
                <c:pt idx="1163">
                  <c:v>114.83367888574099</c:v>
                </c:pt>
                <c:pt idx="1164">
                  <c:v>114.508392404997</c:v>
                </c:pt>
                <c:pt idx="1165">
                  <c:v>114.379806383485</c:v>
                </c:pt>
                <c:pt idx="1166">
                  <c:v>115.068864839905</c:v>
                </c:pt>
                <c:pt idx="1167">
                  <c:v>114.671681995803</c:v>
                </c:pt>
                <c:pt idx="1168">
                  <c:v>114.46397863156599</c:v>
                </c:pt>
                <c:pt idx="1169">
                  <c:v>114.11694812235901</c:v>
                </c:pt>
                <c:pt idx="1170">
                  <c:v>115.07337071925799</c:v>
                </c:pt>
                <c:pt idx="1171">
                  <c:v>114.135118672728</c:v>
                </c:pt>
                <c:pt idx="1172">
                  <c:v>114.922824261065</c:v>
                </c:pt>
                <c:pt idx="1173">
                  <c:v>115.458641775283</c:v>
                </c:pt>
                <c:pt idx="1174">
                  <c:v>115.302186092482</c:v>
                </c:pt>
                <c:pt idx="1175">
                  <c:v>115.160941902505</c:v>
                </c:pt>
                <c:pt idx="1176">
                  <c:v>114.70923315482401</c:v>
                </c:pt>
                <c:pt idx="1177">
                  <c:v>115.23615720634101</c:v>
                </c:pt>
                <c:pt idx="1178">
                  <c:v>116.22711669336</c:v>
                </c:pt>
                <c:pt idx="1179">
                  <c:v>116.490581033493</c:v>
                </c:pt>
                <c:pt idx="1180">
                  <c:v>113.755588024204</c:v>
                </c:pt>
                <c:pt idx="1181">
                  <c:v>112.9388701996</c:v>
                </c:pt>
                <c:pt idx="1182">
                  <c:v>113.404437917493</c:v>
                </c:pt>
                <c:pt idx="1183">
                  <c:v>115.236734379647</c:v>
                </c:pt>
                <c:pt idx="1184">
                  <c:v>114.142680743176</c:v>
                </c:pt>
                <c:pt idx="1185">
                  <c:v>114.436933556958</c:v>
                </c:pt>
                <c:pt idx="1186">
                  <c:v>113.809334614308</c:v>
                </c:pt>
                <c:pt idx="1187">
                  <c:v>112.750442141755</c:v>
                </c:pt>
                <c:pt idx="1188">
                  <c:v>112.27976066940001</c:v>
                </c:pt>
                <c:pt idx="1189">
                  <c:v>113.833911115832</c:v>
                </c:pt>
                <c:pt idx="1190">
                  <c:v>113.370475434794</c:v>
                </c:pt>
                <c:pt idx="1191">
                  <c:v>113.15706081196601</c:v>
                </c:pt>
                <c:pt idx="1192">
                  <c:v>113.487750940087</c:v>
                </c:pt>
                <c:pt idx="1193">
                  <c:v>112.78583470568699</c:v>
                </c:pt>
                <c:pt idx="1194">
                  <c:v>113.63591349185</c:v>
                </c:pt>
                <c:pt idx="1195">
                  <c:v>112.85223438286999</c:v>
                </c:pt>
                <c:pt idx="1196">
                  <c:v>113.185360448396</c:v>
                </c:pt>
                <c:pt idx="1197">
                  <c:v>114.16332485746101</c:v>
                </c:pt>
                <c:pt idx="1198">
                  <c:v>115.841487241227</c:v>
                </c:pt>
                <c:pt idx="1199">
                  <c:v>115.393564426361</c:v>
                </c:pt>
                <c:pt idx="1200">
                  <c:v>115.448021938233</c:v>
                </c:pt>
                <c:pt idx="1201">
                  <c:v>115.42984985017399</c:v>
                </c:pt>
                <c:pt idx="1202">
                  <c:v>115.36997850798301</c:v>
                </c:pt>
                <c:pt idx="1203">
                  <c:v>115.21761673330001</c:v>
                </c:pt>
                <c:pt idx="1204">
                  <c:v>114.435023501502</c:v>
                </c:pt>
                <c:pt idx="1205">
                  <c:v>113.82093850362401</c:v>
                </c:pt>
                <c:pt idx="1206">
                  <c:v>113.868914103842</c:v>
                </c:pt>
                <c:pt idx="1207">
                  <c:v>113.757904460351</c:v>
                </c:pt>
                <c:pt idx="1208">
                  <c:v>112.264817089256</c:v>
                </c:pt>
                <c:pt idx="1209">
                  <c:v>112.45747725679099</c:v>
                </c:pt>
                <c:pt idx="1210">
                  <c:v>112.268031045623</c:v>
                </c:pt>
                <c:pt idx="1211">
                  <c:v>112.53724378360199</c:v>
                </c:pt>
                <c:pt idx="1212">
                  <c:v>112.355150284343</c:v>
                </c:pt>
                <c:pt idx="1213">
                  <c:v>112.731060892877</c:v>
                </c:pt>
                <c:pt idx="1214">
                  <c:v>112.735598951593</c:v>
                </c:pt>
                <c:pt idx="1215">
                  <c:v>112.77234215967199</c:v>
                </c:pt>
                <c:pt idx="1216">
                  <c:v>111.59110510901201</c:v>
                </c:pt>
                <c:pt idx="1217">
                  <c:v>111.008806148237</c:v>
                </c:pt>
                <c:pt idx="1218">
                  <c:v>110.299849255624</c:v>
                </c:pt>
                <c:pt idx="1219">
                  <c:v>110.610879383342</c:v>
                </c:pt>
                <c:pt idx="1220">
                  <c:v>110.620398466382</c:v>
                </c:pt>
                <c:pt idx="1221">
                  <c:v>111.60238196153</c:v>
                </c:pt>
                <c:pt idx="1222">
                  <c:v>111.497822006383</c:v>
                </c:pt>
                <c:pt idx="1223">
                  <c:v>111.477440407134</c:v>
                </c:pt>
                <c:pt idx="1224">
                  <c:v>111.133457502768</c:v>
                </c:pt>
                <c:pt idx="1225">
                  <c:v>111.676997984948</c:v>
                </c:pt>
                <c:pt idx="1226">
                  <c:v>111.052011669474</c:v>
                </c:pt>
                <c:pt idx="1227">
                  <c:v>111.622388595252</c:v>
                </c:pt>
                <c:pt idx="1228">
                  <c:v>111.437585933214</c:v>
                </c:pt>
                <c:pt idx="1229">
                  <c:v>111.424700948584</c:v>
                </c:pt>
                <c:pt idx="1230">
                  <c:v>111.961256868674</c:v>
                </c:pt>
                <c:pt idx="1231">
                  <c:v>113.109877827848</c:v>
                </c:pt>
                <c:pt idx="1232">
                  <c:v>112.019300269911</c:v>
                </c:pt>
                <c:pt idx="1233">
                  <c:v>113.761410037711</c:v>
                </c:pt>
                <c:pt idx="1234">
                  <c:v>113.756845999194</c:v>
                </c:pt>
                <c:pt idx="1235">
                  <c:v>114.036255751501</c:v>
                </c:pt>
                <c:pt idx="1236">
                  <c:v>113.043899044109</c:v>
                </c:pt>
                <c:pt idx="1237">
                  <c:v>113.56003475903201</c:v>
                </c:pt>
                <c:pt idx="1238">
                  <c:v>112.694791324032</c:v>
                </c:pt>
                <c:pt idx="1239">
                  <c:v>112.268856239862</c:v>
                </c:pt>
                <c:pt idx="1240">
                  <c:v>112.629595388943</c:v>
                </c:pt>
                <c:pt idx="1241">
                  <c:v>112.098629574455</c:v>
                </c:pt>
                <c:pt idx="1242">
                  <c:v>112.981485401481</c:v>
                </c:pt>
                <c:pt idx="1243">
                  <c:v>113.95564696109599</c:v>
                </c:pt>
                <c:pt idx="1244">
                  <c:v>115.204958102634</c:v>
                </c:pt>
                <c:pt idx="1245">
                  <c:v>115.336525190597</c:v>
                </c:pt>
                <c:pt idx="1246">
                  <c:v>115.66489089940301</c:v>
                </c:pt>
                <c:pt idx="1247">
                  <c:v>114.928796199028</c:v>
                </c:pt>
                <c:pt idx="1248">
                  <c:v>115.689809035157</c:v>
                </c:pt>
                <c:pt idx="1249">
                  <c:v>115.789961822545</c:v>
                </c:pt>
                <c:pt idx="1250">
                  <c:v>116.045508721727</c:v>
                </c:pt>
                <c:pt idx="1251">
                  <c:v>116.349839325717</c:v>
                </c:pt>
                <c:pt idx="1252">
                  <c:v>115.592804442833</c:v>
                </c:pt>
                <c:pt idx="1253">
                  <c:v>114.98839124150599</c:v>
                </c:pt>
                <c:pt idx="1254">
                  <c:v>114.47972114743401</c:v>
                </c:pt>
                <c:pt idx="1255">
                  <c:v>113.82577309963401</c:v>
                </c:pt>
                <c:pt idx="1256">
                  <c:v>113.40868032698801</c:v>
                </c:pt>
                <c:pt idx="1257">
                  <c:v>112.613663620162</c:v>
                </c:pt>
                <c:pt idx="1258">
                  <c:v>110.96082119912199</c:v>
                </c:pt>
                <c:pt idx="1259">
                  <c:v>109.13990660900301</c:v>
                </c:pt>
                <c:pt idx="1260">
                  <c:v>109.76926399354601</c:v>
                </c:pt>
                <c:pt idx="1261">
                  <c:v>109.304170879306</c:v>
                </c:pt>
                <c:pt idx="1262">
                  <c:v>108.601832485039</c:v>
                </c:pt>
                <c:pt idx="1263">
                  <c:v>109.014140125453</c:v>
                </c:pt>
                <c:pt idx="1264">
                  <c:v>111.411251863302</c:v>
                </c:pt>
                <c:pt idx="1265">
                  <c:v>109.12162419819001</c:v>
                </c:pt>
                <c:pt idx="1266">
                  <c:v>109.641667987101</c:v>
                </c:pt>
                <c:pt idx="1267">
                  <c:v>108.86285315498399</c:v>
                </c:pt>
                <c:pt idx="1268">
                  <c:v>108.935388940636</c:v>
                </c:pt>
                <c:pt idx="1269">
                  <c:v>111.068982511778</c:v>
                </c:pt>
                <c:pt idx="1270">
                  <c:v>111.394013060503</c:v>
                </c:pt>
                <c:pt idx="1271">
                  <c:v>112.27200164020999</c:v>
                </c:pt>
                <c:pt idx="1272">
                  <c:v>112.26192156862</c:v>
                </c:pt>
                <c:pt idx="1273">
                  <c:v>113.25333294392</c:v>
                </c:pt>
                <c:pt idx="1274">
                  <c:v>113.295491303391</c:v>
                </c:pt>
                <c:pt idx="1275">
                  <c:v>113.59961538601</c:v>
                </c:pt>
                <c:pt idx="1276">
                  <c:v>115.121347125741</c:v>
                </c:pt>
                <c:pt idx="1277">
                  <c:v>114.591118336504</c:v>
                </c:pt>
                <c:pt idx="1278">
                  <c:v>114.016149217039</c:v>
                </c:pt>
                <c:pt idx="1279">
                  <c:v>112.154221335589</c:v>
                </c:pt>
                <c:pt idx="1280">
                  <c:v>116.598653525419</c:v>
                </c:pt>
                <c:pt idx="1281">
                  <c:v>116.096379812725</c:v>
                </c:pt>
                <c:pt idx="1282">
                  <c:v>117.655125322407</c:v>
                </c:pt>
                <c:pt idx="1283">
                  <c:v>117.60145820154101</c:v>
                </c:pt>
                <c:pt idx="1284">
                  <c:v>117.05828645497201</c:v>
                </c:pt>
                <c:pt idx="1285">
                  <c:v>118.609066854605</c:v>
                </c:pt>
                <c:pt idx="1286">
                  <c:v>121.33474895112199</c:v>
                </c:pt>
                <c:pt idx="1287">
                  <c:v>120.596155223247</c:v>
                </c:pt>
                <c:pt idx="1288">
                  <c:v>121.356140487475</c:v>
                </c:pt>
                <c:pt idx="1289">
                  <c:v>121.23773897881701</c:v>
                </c:pt>
                <c:pt idx="1290">
                  <c:v>118.752524217771</c:v>
                </c:pt>
                <c:pt idx="1291">
                  <c:v>119.049330805048</c:v>
                </c:pt>
                <c:pt idx="1292">
                  <c:v>119.631747015442</c:v>
                </c:pt>
                <c:pt idx="1293">
                  <c:v>120.002338205459</c:v>
                </c:pt>
                <c:pt idx="1294">
                  <c:v>120.065809997884</c:v>
                </c:pt>
                <c:pt idx="1295">
                  <c:v>118.09809344291401</c:v>
                </c:pt>
                <c:pt idx="1296">
                  <c:v>118.613410904516</c:v>
                </c:pt>
                <c:pt idx="1297">
                  <c:v>118.39452042862401</c:v>
                </c:pt>
                <c:pt idx="1298">
                  <c:v>120.394958523621</c:v>
                </c:pt>
                <c:pt idx="1299">
                  <c:v>118.951022979363</c:v>
                </c:pt>
                <c:pt idx="1300">
                  <c:v>119.922215151082</c:v>
                </c:pt>
                <c:pt idx="1301">
                  <c:v>118.482825460401</c:v>
                </c:pt>
                <c:pt idx="1302">
                  <c:v>118.111198243781</c:v>
                </c:pt>
                <c:pt idx="1303">
                  <c:v>120.183036298875</c:v>
                </c:pt>
                <c:pt idx="1304">
                  <c:v>121.83169714904901</c:v>
                </c:pt>
                <c:pt idx="1305">
                  <c:v>123.293172208676</c:v>
                </c:pt>
                <c:pt idx="1306">
                  <c:v>122.53464617888901</c:v>
                </c:pt>
                <c:pt idx="1307">
                  <c:v>121.672742918086</c:v>
                </c:pt>
                <c:pt idx="1308">
                  <c:v>121.92335966858801</c:v>
                </c:pt>
                <c:pt idx="1309">
                  <c:v>123.65226537731201</c:v>
                </c:pt>
                <c:pt idx="1310">
                  <c:v>123.23964437694499</c:v>
                </c:pt>
                <c:pt idx="1311">
                  <c:v>123.373152049412</c:v>
                </c:pt>
                <c:pt idx="1312">
                  <c:v>125.520138489788</c:v>
                </c:pt>
                <c:pt idx="1313">
                  <c:v>127.22180688133599</c:v>
                </c:pt>
                <c:pt idx="1314">
                  <c:v>127.14909102966401</c:v>
                </c:pt>
                <c:pt idx="1315">
                  <c:v>129.47413701560001</c:v>
                </c:pt>
                <c:pt idx="1316">
                  <c:v>130.80078794421701</c:v>
                </c:pt>
                <c:pt idx="1317">
                  <c:v>132.62334264066001</c:v>
                </c:pt>
                <c:pt idx="1318">
                  <c:v>133.84318579230401</c:v>
                </c:pt>
                <c:pt idx="1319">
                  <c:v>132.18291188738399</c:v>
                </c:pt>
                <c:pt idx="1320">
                  <c:v>133.12752676495799</c:v>
                </c:pt>
                <c:pt idx="1321">
                  <c:v>133.18614983700701</c:v>
                </c:pt>
                <c:pt idx="1322">
                  <c:v>132.448809115507</c:v>
                </c:pt>
                <c:pt idx="1323">
                  <c:v>135.08022225321099</c:v>
                </c:pt>
                <c:pt idx="1324">
                  <c:v>133.64186359247199</c:v>
                </c:pt>
                <c:pt idx="1325">
                  <c:v>132.231409830047</c:v>
                </c:pt>
                <c:pt idx="1326">
                  <c:v>133.952601263866</c:v>
                </c:pt>
                <c:pt idx="1327">
                  <c:v>132.601484050392</c:v>
                </c:pt>
                <c:pt idx="1328">
                  <c:v>129.36987779489601</c:v>
                </c:pt>
                <c:pt idx="1329">
                  <c:v>129.89489545436601</c:v>
                </c:pt>
                <c:pt idx="1330">
                  <c:v>129.832179495698</c:v>
                </c:pt>
                <c:pt idx="1331">
                  <c:v>129.13493886061801</c:v>
                </c:pt>
                <c:pt idx="1332">
                  <c:v>129.22086584036899</c:v>
                </c:pt>
                <c:pt idx="1333">
                  <c:v>129.41307257588201</c:v>
                </c:pt>
                <c:pt idx="1334">
                  <c:v>129.53265451591301</c:v>
                </c:pt>
                <c:pt idx="1335">
                  <c:v>126.462815962134</c:v>
                </c:pt>
                <c:pt idx="1336">
                  <c:v>126.951864276856</c:v>
                </c:pt>
                <c:pt idx="1337">
                  <c:v>126.696409934367</c:v>
                </c:pt>
                <c:pt idx="1338">
                  <c:v>125.345064336457</c:v>
                </c:pt>
                <c:pt idx="1339">
                  <c:v>125.954507145205</c:v>
                </c:pt>
                <c:pt idx="1340">
                  <c:v>125.26012825121001</c:v>
                </c:pt>
                <c:pt idx="1341">
                  <c:v>124.91145957058001</c:v>
                </c:pt>
                <c:pt idx="1342">
                  <c:v>126.73417896026901</c:v>
                </c:pt>
                <c:pt idx="1343">
                  <c:v>126.968609920501</c:v>
                </c:pt>
                <c:pt idx="1344">
                  <c:v>127.067370167473</c:v>
                </c:pt>
                <c:pt idx="1345">
                  <c:v>125.941671672765</c:v>
                </c:pt>
                <c:pt idx="1346">
                  <c:v>125.496305516367</c:v>
                </c:pt>
                <c:pt idx="1347">
                  <c:v>125.92940280875899</c:v>
                </c:pt>
                <c:pt idx="1348">
                  <c:v>123.648349147283</c:v>
                </c:pt>
                <c:pt idx="1349">
                  <c:v>123.91476801653</c:v>
                </c:pt>
                <c:pt idx="1350">
                  <c:v>124.606636774628</c:v>
                </c:pt>
                <c:pt idx="1351">
                  <c:v>124.31487394688</c:v>
                </c:pt>
                <c:pt idx="1352">
                  <c:v>122.37572664381401</c:v>
                </c:pt>
                <c:pt idx="1353">
                  <c:v>124.13223306860699</c:v>
                </c:pt>
                <c:pt idx="1354">
                  <c:v>123.54400868418401</c:v>
                </c:pt>
                <c:pt idx="1355">
                  <c:v>123.3492562807</c:v>
                </c:pt>
                <c:pt idx="1356">
                  <c:v>122.80924758213401</c:v>
                </c:pt>
                <c:pt idx="1357">
                  <c:v>125.200937046291</c:v>
                </c:pt>
                <c:pt idx="1358">
                  <c:v>124.384657104037</c:v>
                </c:pt>
                <c:pt idx="1359">
                  <c:v>123.382676866389</c:v>
                </c:pt>
                <c:pt idx="1360">
                  <c:v>123.858596693641</c:v>
                </c:pt>
                <c:pt idx="1361">
                  <c:v>124.58982200093</c:v>
                </c:pt>
                <c:pt idx="1362">
                  <c:v>125.793098573352</c:v>
                </c:pt>
                <c:pt idx="1363">
                  <c:v>126.490574934652</c:v>
                </c:pt>
                <c:pt idx="1364">
                  <c:v>126.743896710154</c:v>
                </c:pt>
                <c:pt idx="1365">
                  <c:v>127.203465398785</c:v>
                </c:pt>
                <c:pt idx="1366">
                  <c:v>129.53676920236001</c:v>
                </c:pt>
                <c:pt idx="1367">
                  <c:v>129.52771186945299</c:v>
                </c:pt>
                <c:pt idx="1368">
                  <c:v>129.739112447168</c:v>
                </c:pt>
                <c:pt idx="1369">
                  <c:v>130.83204717137599</c:v>
                </c:pt>
                <c:pt idx="1370">
                  <c:v>129.458754508997</c:v>
                </c:pt>
                <c:pt idx="1371">
                  <c:v>127.999031377289</c:v>
                </c:pt>
                <c:pt idx="1372">
                  <c:v>127.004732475612</c:v>
                </c:pt>
                <c:pt idx="1373">
                  <c:v>128.54099295147799</c:v>
                </c:pt>
                <c:pt idx="1374">
                  <c:v>129.14189910019701</c:v>
                </c:pt>
                <c:pt idx="1375">
                  <c:v>127.96724761107301</c:v>
                </c:pt>
                <c:pt idx="1376">
                  <c:v>127.95252617283001</c:v>
                </c:pt>
                <c:pt idx="1377">
                  <c:v>125.490950520232</c:v>
                </c:pt>
                <c:pt idx="1378">
                  <c:v>126.662696664861</c:v>
                </c:pt>
                <c:pt idx="1379">
                  <c:v>126.652723970842</c:v>
                </c:pt>
                <c:pt idx="1380">
                  <c:v>127.538060356109</c:v>
                </c:pt>
                <c:pt idx="1381">
                  <c:v>125.176487979643</c:v>
                </c:pt>
                <c:pt idx="1382">
                  <c:v>125.510622888073</c:v>
                </c:pt>
                <c:pt idx="1383">
                  <c:v>123.339501708708</c:v>
                </c:pt>
                <c:pt idx="1384">
                  <c:v>125.06521675120401</c:v>
                </c:pt>
                <c:pt idx="1385">
                  <c:v>123.507015745945</c:v>
                </c:pt>
                <c:pt idx="1386">
                  <c:v>122.993104029666</c:v>
                </c:pt>
                <c:pt idx="1387">
                  <c:v>122.51367390598099</c:v>
                </c:pt>
                <c:pt idx="1388">
                  <c:v>122.713796616639</c:v>
                </c:pt>
                <c:pt idx="1389">
                  <c:v>123.96585300887099</c:v>
                </c:pt>
                <c:pt idx="1390">
                  <c:v>122.83442386621</c:v>
                </c:pt>
                <c:pt idx="1391">
                  <c:v>122.276683587823</c:v>
                </c:pt>
                <c:pt idx="1392">
                  <c:v>122.51165412353301</c:v>
                </c:pt>
                <c:pt idx="1393">
                  <c:v>122.45539259113001</c:v>
                </c:pt>
                <c:pt idx="1394">
                  <c:v>122.69789450313201</c:v>
                </c:pt>
                <c:pt idx="1395">
                  <c:v>122.358974520121</c:v>
                </c:pt>
                <c:pt idx="1396">
                  <c:v>122.517959362798</c:v>
                </c:pt>
                <c:pt idx="1397">
                  <c:v>123.604225661551</c:v>
                </c:pt>
                <c:pt idx="1398">
                  <c:v>124.549062166296</c:v>
                </c:pt>
                <c:pt idx="1399">
                  <c:v>125.444040665953</c:v>
                </c:pt>
                <c:pt idx="1400">
                  <c:v>124.749492364373</c:v>
                </c:pt>
                <c:pt idx="1401">
                  <c:v>125.58296015265</c:v>
                </c:pt>
                <c:pt idx="1402">
                  <c:v>124.95576642483501</c:v>
                </c:pt>
                <c:pt idx="1403">
                  <c:v>125.96980686259</c:v>
                </c:pt>
                <c:pt idx="1404">
                  <c:v>126.148964278416</c:v>
                </c:pt>
                <c:pt idx="1405">
                  <c:v>125.483927647638</c:v>
                </c:pt>
                <c:pt idx="1406">
                  <c:v>125.70375639562999</c:v>
                </c:pt>
                <c:pt idx="1407">
                  <c:v>127.050720612018</c:v>
                </c:pt>
                <c:pt idx="1408">
                  <c:v>127.386468216875</c:v>
                </c:pt>
                <c:pt idx="1409">
                  <c:v>127.810731625657</c:v>
                </c:pt>
                <c:pt idx="1410">
                  <c:v>125.542294013362</c:v>
                </c:pt>
                <c:pt idx="1411">
                  <c:v>124.489079551816</c:v>
                </c:pt>
                <c:pt idx="1412">
                  <c:v>125.060766382281</c:v>
                </c:pt>
                <c:pt idx="1413">
                  <c:v>125.587718440725</c:v>
                </c:pt>
                <c:pt idx="1414">
                  <c:v>124.62069897456099</c:v>
                </c:pt>
                <c:pt idx="1415">
                  <c:v>125.091280736206</c:v>
                </c:pt>
                <c:pt idx="1416">
                  <c:v>125.009436510356</c:v>
                </c:pt>
                <c:pt idx="1417">
                  <c:v>124.64934030011899</c:v>
                </c:pt>
                <c:pt idx="1418">
                  <c:v>124.87766459074</c:v>
                </c:pt>
                <c:pt idx="1419">
                  <c:v>124.90443199025</c:v>
                </c:pt>
                <c:pt idx="1420">
                  <c:v>124.65117226070799</c:v>
                </c:pt>
                <c:pt idx="1421">
                  <c:v>125.094358942681</c:v>
                </c:pt>
                <c:pt idx="1422">
                  <c:v>125.9666916801</c:v>
                </c:pt>
                <c:pt idx="1423">
                  <c:v>126.308614105657</c:v>
                </c:pt>
                <c:pt idx="1424">
                  <c:v>125.40187515692701</c:v>
                </c:pt>
                <c:pt idx="1425">
                  <c:v>124.547527749586</c:v>
                </c:pt>
                <c:pt idx="1426">
                  <c:v>124.721006109261</c:v>
                </c:pt>
                <c:pt idx="1427">
                  <c:v>123.99143178887</c:v>
                </c:pt>
                <c:pt idx="1428">
                  <c:v>125.505466006417</c:v>
                </c:pt>
                <c:pt idx="1429">
                  <c:v>125.67645244024</c:v>
                </c:pt>
                <c:pt idx="1430">
                  <c:v>124.364360530977</c:v>
                </c:pt>
                <c:pt idx="1431">
                  <c:v>125.015430709017</c:v>
                </c:pt>
                <c:pt idx="1432">
                  <c:v>124.928104861731</c:v>
                </c:pt>
                <c:pt idx="1433">
                  <c:v>127.15243823381</c:v>
                </c:pt>
                <c:pt idx="1434">
                  <c:v>127.57990672202899</c:v>
                </c:pt>
                <c:pt idx="1435">
                  <c:v>126.78269889489501</c:v>
                </c:pt>
                <c:pt idx="1436">
                  <c:v>127.475667880445</c:v>
                </c:pt>
                <c:pt idx="1437">
                  <c:v>127.317961188883</c:v>
                </c:pt>
                <c:pt idx="1438">
                  <c:v>127.808318433141</c:v>
                </c:pt>
                <c:pt idx="1439">
                  <c:v>127.823384229724</c:v>
                </c:pt>
                <c:pt idx="1440">
                  <c:v>126.797519801871</c:v>
                </c:pt>
                <c:pt idx="1441">
                  <c:v>127.383222179727</c:v>
                </c:pt>
                <c:pt idx="1442">
                  <c:v>126.439104555702</c:v>
                </c:pt>
                <c:pt idx="1443">
                  <c:v>125.77957438579401</c:v>
                </c:pt>
                <c:pt idx="1444">
                  <c:v>121.659381114978</c:v>
                </c:pt>
                <c:pt idx="1445">
                  <c:v>121.38016991060999</c:v>
                </c:pt>
                <c:pt idx="1446">
                  <c:v>121.221876122214</c:v>
                </c:pt>
                <c:pt idx="1447">
                  <c:v>121.24044050657101</c:v>
                </c:pt>
                <c:pt idx="1448">
                  <c:v>123.38745168050799</c:v>
                </c:pt>
                <c:pt idx="1449">
                  <c:v>123.098695043436</c:v>
                </c:pt>
                <c:pt idx="1450">
                  <c:v>122.044806200343</c:v>
                </c:pt>
                <c:pt idx="1451">
                  <c:v>122.91437697140201</c:v>
                </c:pt>
                <c:pt idx="1452">
                  <c:v>122.10159262398901</c:v>
                </c:pt>
                <c:pt idx="1453">
                  <c:v>122.629715224284</c:v>
                </c:pt>
                <c:pt idx="1454">
                  <c:v>121.905993460586</c:v>
                </c:pt>
                <c:pt idx="1455">
                  <c:v>120.491353854951</c:v>
                </c:pt>
                <c:pt idx="1456">
                  <c:v>120.601338441194</c:v>
                </c:pt>
                <c:pt idx="1457">
                  <c:v>121.25077701545401</c:v>
                </c:pt>
                <c:pt idx="1458">
                  <c:v>120.585596568208</c:v>
                </c:pt>
                <c:pt idx="1459">
                  <c:v>121.820323664472</c:v>
                </c:pt>
                <c:pt idx="1460">
                  <c:v>124.125022115533</c:v>
                </c:pt>
                <c:pt idx="1461">
                  <c:v>124.685199772841</c:v>
                </c:pt>
                <c:pt idx="1462">
                  <c:v>123.868427595333</c:v>
                </c:pt>
                <c:pt idx="1463">
                  <c:v>123.57930774844201</c:v>
                </c:pt>
                <c:pt idx="1464">
                  <c:v>123.97308084311599</c:v>
                </c:pt>
                <c:pt idx="1465">
                  <c:v>124.535659538479</c:v>
                </c:pt>
                <c:pt idx="1466">
                  <c:v>126.21327535044399</c:v>
                </c:pt>
                <c:pt idx="1467">
                  <c:v>128.48604438580099</c:v>
                </c:pt>
                <c:pt idx="1468">
                  <c:v>129.64784286327901</c:v>
                </c:pt>
                <c:pt idx="1469">
                  <c:v>131.93292388087301</c:v>
                </c:pt>
                <c:pt idx="1470">
                  <c:v>130.799767462235</c:v>
                </c:pt>
                <c:pt idx="1471">
                  <c:v>129.213211266011</c:v>
                </c:pt>
                <c:pt idx="1472">
                  <c:v>128.420162914006</c:v>
                </c:pt>
                <c:pt idx="1473">
                  <c:v>129.25310992958899</c:v>
                </c:pt>
                <c:pt idx="1474">
                  <c:v>130.40546391008701</c:v>
                </c:pt>
                <c:pt idx="1475">
                  <c:v>132.805361837616</c:v>
                </c:pt>
                <c:pt idx="1476">
                  <c:v>131.74284485216401</c:v>
                </c:pt>
                <c:pt idx="1477">
                  <c:v>131.11175841830499</c:v>
                </c:pt>
                <c:pt idx="1478">
                  <c:v>132.933487072047</c:v>
                </c:pt>
                <c:pt idx="1479">
                  <c:v>132.171183515785</c:v>
                </c:pt>
                <c:pt idx="1480">
                  <c:v>130.70977168953999</c:v>
                </c:pt>
                <c:pt idx="1481">
                  <c:v>128.843717473391</c:v>
                </c:pt>
                <c:pt idx="1482">
                  <c:v>128.52637617357601</c:v>
                </c:pt>
                <c:pt idx="1483">
                  <c:v>127.743018451195</c:v>
                </c:pt>
                <c:pt idx="1484">
                  <c:v>127.022781180226</c:v>
                </c:pt>
                <c:pt idx="1485">
                  <c:v>126.544627374695</c:v>
                </c:pt>
                <c:pt idx="1486">
                  <c:v>127.16738737578299</c:v>
                </c:pt>
                <c:pt idx="1487">
                  <c:v>128.943335103782</c:v>
                </c:pt>
                <c:pt idx="1488">
                  <c:v>129.58413332063699</c:v>
                </c:pt>
                <c:pt idx="1489">
                  <c:v>129.938709512175</c:v>
                </c:pt>
                <c:pt idx="1490">
                  <c:v>129.70991341302201</c:v>
                </c:pt>
                <c:pt idx="1491">
                  <c:v>131.956293544202</c:v>
                </c:pt>
                <c:pt idx="1492">
                  <c:v>134.30968809200101</c:v>
                </c:pt>
                <c:pt idx="1493">
                  <c:v>133.424367857417</c:v>
                </c:pt>
                <c:pt idx="1494">
                  <c:v>132.43252682324299</c:v>
                </c:pt>
                <c:pt idx="1495">
                  <c:v>131.952207013144</c:v>
                </c:pt>
                <c:pt idx="1496">
                  <c:v>129.86192974346201</c:v>
                </c:pt>
                <c:pt idx="1497">
                  <c:v>129.52699075618699</c:v>
                </c:pt>
                <c:pt idx="1498">
                  <c:v>132.03038462228699</c:v>
                </c:pt>
                <c:pt idx="1499">
                  <c:v>131.08357881932901</c:v>
                </c:pt>
                <c:pt idx="1500">
                  <c:v>130.87972049885801</c:v>
                </c:pt>
                <c:pt idx="1501">
                  <c:v>129.92313689618601</c:v>
                </c:pt>
                <c:pt idx="1502">
                  <c:v>128.26729859223801</c:v>
                </c:pt>
                <c:pt idx="1503">
                  <c:v>129.02570308733701</c:v>
                </c:pt>
                <c:pt idx="1504">
                  <c:v>129.27104635903399</c:v>
                </c:pt>
                <c:pt idx="1505">
                  <c:v>131.91854670620199</c:v>
                </c:pt>
                <c:pt idx="1506">
                  <c:v>132.74226239926699</c:v>
                </c:pt>
                <c:pt idx="1507">
                  <c:v>131.98497679474499</c:v>
                </c:pt>
                <c:pt idx="1508">
                  <c:v>132.53729594707099</c:v>
                </c:pt>
                <c:pt idx="1509">
                  <c:v>131.97724483847401</c:v>
                </c:pt>
                <c:pt idx="1510">
                  <c:v>132.451054073292</c:v>
                </c:pt>
                <c:pt idx="1511">
                  <c:v>132.329499660675</c:v>
                </c:pt>
                <c:pt idx="1512">
                  <c:v>132.265473876198</c:v>
                </c:pt>
                <c:pt idx="1513">
                  <c:v>131.934306426674</c:v>
                </c:pt>
                <c:pt idx="1514">
                  <c:v>131.19593853696401</c:v>
                </c:pt>
                <c:pt idx="1515">
                  <c:v>132.66203853524499</c:v>
                </c:pt>
                <c:pt idx="1516">
                  <c:v>132.832259063066</c:v>
                </c:pt>
                <c:pt idx="1517">
                  <c:v>132.49935650313799</c:v>
                </c:pt>
                <c:pt idx="1518">
                  <c:v>130.83300188736001</c:v>
                </c:pt>
                <c:pt idx="1519">
                  <c:v>129.71744475989999</c:v>
                </c:pt>
                <c:pt idx="1520">
                  <c:v>127.140186799993</c:v>
                </c:pt>
                <c:pt idx="1521">
                  <c:v>126.671746649971</c:v>
                </c:pt>
                <c:pt idx="1522">
                  <c:v>126.343253070578</c:v>
                </c:pt>
                <c:pt idx="1523">
                  <c:v>126.288117380293</c:v>
                </c:pt>
                <c:pt idx="1524">
                  <c:v>126.725456746034</c:v>
                </c:pt>
                <c:pt idx="1525">
                  <c:v>126.741147913668</c:v>
                </c:pt>
                <c:pt idx="1526">
                  <c:v>125.766128900857</c:v>
                </c:pt>
                <c:pt idx="1527">
                  <c:v>124.476420032752</c:v>
                </c:pt>
                <c:pt idx="1528">
                  <c:v>124.244933535492</c:v>
                </c:pt>
                <c:pt idx="1529">
                  <c:v>124.749149254805</c:v>
                </c:pt>
                <c:pt idx="1530">
                  <c:v>123.06862448960899</c:v>
                </c:pt>
                <c:pt idx="1531">
                  <c:v>123.17447895989299</c:v>
                </c:pt>
                <c:pt idx="1532">
                  <c:v>123.01595628835599</c:v>
                </c:pt>
                <c:pt idx="1533">
                  <c:v>121.731954636015</c:v>
                </c:pt>
                <c:pt idx="1534">
                  <c:v>121.514781725246</c:v>
                </c:pt>
                <c:pt idx="1535">
                  <c:v>121.186208892837</c:v>
                </c:pt>
                <c:pt idx="1536">
                  <c:v>120.80746751035301</c:v>
                </c:pt>
                <c:pt idx="1537">
                  <c:v>121.305948266415</c:v>
                </c:pt>
                <c:pt idx="1538">
                  <c:v>120.334926716254</c:v>
                </c:pt>
                <c:pt idx="1539">
                  <c:v>120.403463301399</c:v>
                </c:pt>
                <c:pt idx="1540">
                  <c:v>119.391247326704</c:v>
                </c:pt>
                <c:pt idx="1541">
                  <c:v>117.86883565685</c:v>
                </c:pt>
                <c:pt idx="1542">
                  <c:v>118.344048705663</c:v>
                </c:pt>
                <c:pt idx="1543">
                  <c:v>121.04734422667499</c:v>
                </c:pt>
                <c:pt idx="1544">
                  <c:v>120.41240243074201</c:v>
                </c:pt>
                <c:pt idx="1545">
                  <c:v>121.767329113869</c:v>
                </c:pt>
                <c:pt idx="1546">
                  <c:v>121.380964162441</c:v>
                </c:pt>
                <c:pt idx="1547">
                  <c:v>120.310023046582</c:v>
                </c:pt>
                <c:pt idx="1548">
                  <c:v>122.26440847187899</c:v>
                </c:pt>
                <c:pt idx="1549">
                  <c:v>119.949409461019</c:v>
                </c:pt>
                <c:pt idx="1550">
                  <c:v>120.587797896976</c:v>
                </c:pt>
                <c:pt idx="1551">
                  <c:v>121.283317613235</c:v>
                </c:pt>
                <c:pt idx="1552">
                  <c:v>120.63818574867901</c:v>
                </c:pt>
                <c:pt idx="1553">
                  <c:v>121.54537025274399</c:v>
                </c:pt>
                <c:pt idx="1554">
                  <c:v>122.63408478118301</c:v>
                </c:pt>
                <c:pt idx="1555">
                  <c:v>121.150756499514</c:v>
                </c:pt>
                <c:pt idx="1556">
                  <c:v>121.00727829433001</c:v>
                </c:pt>
                <c:pt idx="1557">
                  <c:v>120.84709411818901</c:v>
                </c:pt>
                <c:pt idx="1558">
                  <c:v>121.43097709639601</c:v>
                </c:pt>
                <c:pt idx="1559">
                  <c:v>120.57687250081</c:v>
                </c:pt>
                <c:pt idx="1560">
                  <c:v>119.776989501893</c:v>
                </c:pt>
                <c:pt idx="1561">
                  <c:v>119.095367472378</c:v>
                </c:pt>
                <c:pt idx="1562">
                  <c:v>119.19303597027201</c:v>
                </c:pt>
                <c:pt idx="1563">
                  <c:v>118.83631713826399</c:v>
                </c:pt>
                <c:pt idx="1564">
                  <c:v>122.191798490639</c:v>
                </c:pt>
                <c:pt idx="1565">
                  <c:v>123.041661340172</c:v>
                </c:pt>
                <c:pt idx="1566">
                  <c:v>126.531241862594</c:v>
                </c:pt>
                <c:pt idx="1567">
                  <c:v>129.35808187222801</c:v>
                </c:pt>
                <c:pt idx="1568">
                  <c:v>129.848023254851</c:v>
                </c:pt>
                <c:pt idx="1569">
                  <c:v>127.883590237649</c:v>
                </c:pt>
                <c:pt idx="1570">
                  <c:v>127.222825318538</c:v>
                </c:pt>
                <c:pt idx="1571">
                  <c:v>128.52847047776999</c:v>
                </c:pt>
                <c:pt idx="1572">
                  <c:v>126.181721247572</c:v>
                </c:pt>
                <c:pt idx="1573">
                  <c:v>129.63382589601599</c:v>
                </c:pt>
                <c:pt idx="1574">
                  <c:v>129.685539529431</c:v>
                </c:pt>
                <c:pt idx="1575">
                  <c:v>128.68624440406401</c:v>
                </c:pt>
                <c:pt idx="1576">
                  <c:v>130.331636630513</c:v>
                </c:pt>
                <c:pt idx="1577">
                  <c:v>128.704604989496</c:v>
                </c:pt>
                <c:pt idx="1578">
                  <c:v>128.22743477772201</c:v>
                </c:pt>
                <c:pt idx="1579">
                  <c:v>130.258574370247</c:v>
                </c:pt>
                <c:pt idx="1580">
                  <c:v>130.79012312674399</c:v>
                </c:pt>
                <c:pt idx="1581">
                  <c:v>130.98337530295601</c:v>
                </c:pt>
                <c:pt idx="1582">
                  <c:v>128.68669183433099</c:v>
                </c:pt>
                <c:pt idx="1583">
                  <c:v>129.02135062723599</c:v>
                </c:pt>
                <c:pt idx="1584">
                  <c:v>129.73778332929899</c:v>
                </c:pt>
                <c:pt idx="1585">
                  <c:v>131.15149087063301</c:v>
                </c:pt>
                <c:pt idx="1586">
                  <c:v>130.366417941111</c:v>
                </c:pt>
                <c:pt idx="1587">
                  <c:v>131.22344359317299</c:v>
                </c:pt>
                <c:pt idx="1588">
                  <c:v>135.711504161904</c:v>
                </c:pt>
                <c:pt idx="1589">
                  <c:v>137.41826887508699</c:v>
                </c:pt>
                <c:pt idx="1590">
                  <c:v>137.48386897610899</c:v>
                </c:pt>
                <c:pt idx="1591">
                  <c:v>137.97562992407299</c:v>
                </c:pt>
                <c:pt idx="1592">
                  <c:v>143.40481204919101</c:v>
                </c:pt>
                <c:pt idx="1593">
                  <c:v>142.428193522919</c:v>
                </c:pt>
                <c:pt idx="1594">
                  <c:v>138.590983655918</c:v>
                </c:pt>
                <c:pt idx="1595">
                  <c:v>137.994013392423</c:v>
                </c:pt>
                <c:pt idx="1596">
                  <c:v>137.59223109738099</c:v>
                </c:pt>
                <c:pt idx="1597">
                  <c:v>140.78200599092099</c:v>
                </c:pt>
                <c:pt idx="1598">
                  <c:v>140.444136462252</c:v>
                </c:pt>
                <c:pt idx="1599">
                  <c:v>136.747355474513</c:v>
                </c:pt>
                <c:pt idx="1600">
                  <c:v>139.32788050644399</c:v>
                </c:pt>
                <c:pt idx="1601">
                  <c:v>139.65874652274499</c:v>
                </c:pt>
                <c:pt idx="1602">
                  <c:v>139.52303175309899</c:v>
                </c:pt>
                <c:pt idx="1603">
                  <c:v>140.19707684156299</c:v>
                </c:pt>
                <c:pt idx="1604">
                  <c:v>141.74051468943799</c:v>
                </c:pt>
                <c:pt idx="1605">
                  <c:v>140.41856896619299</c:v>
                </c:pt>
                <c:pt idx="1606">
                  <c:v>139.02889840718399</c:v>
                </c:pt>
                <c:pt idx="1607">
                  <c:v>140.55238613977801</c:v>
                </c:pt>
                <c:pt idx="1608">
                  <c:v>138.36680526699899</c:v>
                </c:pt>
                <c:pt idx="1609">
                  <c:v>138.75545432538701</c:v>
                </c:pt>
                <c:pt idx="1610">
                  <c:v>138.605053211664</c:v>
                </c:pt>
                <c:pt idx="1611">
                  <c:v>136.84361814933101</c:v>
                </c:pt>
                <c:pt idx="1612">
                  <c:v>139.460294795854</c:v>
                </c:pt>
                <c:pt idx="1613">
                  <c:v>134.92823506102599</c:v>
                </c:pt>
                <c:pt idx="1614">
                  <c:v>134.41208445651799</c:v>
                </c:pt>
                <c:pt idx="1615">
                  <c:v>135.12154285349999</c:v>
                </c:pt>
                <c:pt idx="1616">
                  <c:v>136.74547812796999</c:v>
                </c:pt>
                <c:pt idx="1617">
                  <c:v>134.42251359019201</c:v>
                </c:pt>
                <c:pt idx="1618">
                  <c:v>134.99156592741201</c:v>
                </c:pt>
                <c:pt idx="1619">
                  <c:v>134.171968570687</c:v>
                </c:pt>
                <c:pt idx="1620">
                  <c:v>133.912758052165</c:v>
                </c:pt>
                <c:pt idx="1621">
                  <c:v>132.45066053857599</c:v>
                </c:pt>
                <c:pt idx="1622">
                  <c:v>132.140556166609</c:v>
                </c:pt>
                <c:pt idx="1623">
                  <c:v>132.47112850134201</c:v>
                </c:pt>
                <c:pt idx="1624">
                  <c:v>132.300274118922</c:v>
                </c:pt>
                <c:pt idx="1625">
                  <c:v>133.182537833851</c:v>
                </c:pt>
                <c:pt idx="1626">
                  <c:v>130.549442249376</c:v>
                </c:pt>
                <c:pt idx="1627">
                  <c:v>131.60916414140101</c:v>
                </c:pt>
                <c:pt idx="1628">
                  <c:v>130.314891944556</c:v>
                </c:pt>
                <c:pt idx="1629">
                  <c:v>130.64927613904399</c:v>
                </c:pt>
                <c:pt idx="1630">
                  <c:v>133.42888567807299</c:v>
                </c:pt>
                <c:pt idx="1631">
                  <c:v>131.51740444369099</c:v>
                </c:pt>
                <c:pt idx="1632">
                  <c:v>135.19867404263201</c:v>
                </c:pt>
                <c:pt idx="1633">
                  <c:v>134.23565447075899</c:v>
                </c:pt>
                <c:pt idx="1634">
                  <c:v>135.38337919982999</c:v>
                </c:pt>
                <c:pt idx="1635">
                  <c:v>133.63666627000401</c:v>
                </c:pt>
                <c:pt idx="1636">
                  <c:v>132.81050387647599</c:v>
                </c:pt>
                <c:pt idx="1637">
                  <c:v>130.39520411439099</c:v>
                </c:pt>
                <c:pt idx="1638">
                  <c:v>130.64440595152399</c:v>
                </c:pt>
                <c:pt idx="1639">
                  <c:v>129.925513811131</c:v>
                </c:pt>
                <c:pt idx="1640">
                  <c:v>130.86091983893499</c:v>
                </c:pt>
                <c:pt idx="1641">
                  <c:v>130.503311223124</c:v>
                </c:pt>
                <c:pt idx="1642">
                  <c:v>131.954938836591</c:v>
                </c:pt>
                <c:pt idx="1643">
                  <c:v>130.71301719959399</c:v>
                </c:pt>
                <c:pt idx="1644">
                  <c:v>131.18788469990201</c:v>
                </c:pt>
                <c:pt idx="1645">
                  <c:v>131.21374135027801</c:v>
                </c:pt>
                <c:pt idx="1646">
                  <c:v>134.267119145685</c:v>
                </c:pt>
                <c:pt idx="1647">
                  <c:v>135.78307256695899</c:v>
                </c:pt>
                <c:pt idx="1648">
                  <c:v>139.12529953232701</c:v>
                </c:pt>
                <c:pt idx="1649">
                  <c:v>137.75371450499199</c:v>
                </c:pt>
                <c:pt idx="1650">
                  <c:v>140.49190025521099</c:v>
                </c:pt>
                <c:pt idx="1651">
                  <c:v>140.28681321152899</c:v>
                </c:pt>
                <c:pt idx="1652">
                  <c:v>139.94126334605801</c:v>
                </c:pt>
                <c:pt idx="1653">
                  <c:v>142.983975824065</c:v>
                </c:pt>
                <c:pt idx="1654">
                  <c:v>141.24267461477001</c:v>
                </c:pt>
                <c:pt idx="1655">
                  <c:v>140.62424323123099</c:v>
                </c:pt>
                <c:pt idx="1656">
                  <c:v>141.627857270428</c:v>
                </c:pt>
                <c:pt idx="1657">
                  <c:v>141.00970096960401</c:v>
                </c:pt>
                <c:pt idx="1658">
                  <c:v>143.27229863488299</c:v>
                </c:pt>
                <c:pt idx="1659">
                  <c:v>142.88868761854499</c:v>
                </c:pt>
                <c:pt idx="1660">
                  <c:v>142.87177408933101</c:v>
                </c:pt>
                <c:pt idx="1661">
                  <c:v>142.29511672184401</c:v>
                </c:pt>
                <c:pt idx="1662">
                  <c:v>141.972517229652</c:v>
                </c:pt>
                <c:pt idx="1663">
                  <c:v>141.77347792762299</c:v>
                </c:pt>
                <c:pt idx="1664">
                  <c:v>141.38789909709399</c:v>
                </c:pt>
                <c:pt idx="1665">
                  <c:v>139.66345879221601</c:v>
                </c:pt>
                <c:pt idx="1666">
                  <c:v>139.03277891940999</c:v>
                </c:pt>
                <c:pt idx="1667">
                  <c:v>138.05729629885701</c:v>
                </c:pt>
                <c:pt idx="1668">
                  <c:v>138.00161160528299</c:v>
                </c:pt>
                <c:pt idx="1669">
                  <c:v>137.225324083716</c:v>
                </c:pt>
                <c:pt idx="1670">
                  <c:v>137.36866823522999</c:v>
                </c:pt>
                <c:pt idx="1671">
                  <c:v>136.66376937720599</c:v>
                </c:pt>
                <c:pt idx="1672">
                  <c:v>136.959475361306</c:v>
                </c:pt>
                <c:pt idx="1673">
                  <c:v>138.097523661162</c:v>
                </c:pt>
                <c:pt idx="1674">
                  <c:v>138.16199740448499</c:v>
                </c:pt>
                <c:pt idx="1675">
                  <c:v>136.32430113442899</c:v>
                </c:pt>
                <c:pt idx="1676">
                  <c:v>138.14368154411599</c:v>
                </c:pt>
                <c:pt idx="1677">
                  <c:v>139.63998379109699</c:v>
                </c:pt>
                <c:pt idx="1678">
                  <c:v>141.317638376139</c:v>
                </c:pt>
                <c:pt idx="1679">
                  <c:v>142.101658055044</c:v>
                </c:pt>
                <c:pt idx="1680">
                  <c:v>142.86163073819199</c:v>
                </c:pt>
                <c:pt idx="1681">
                  <c:v>142.53915209633701</c:v>
                </c:pt>
                <c:pt idx="1682">
                  <c:v>142.038924894818</c:v>
                </c:pt>
                <c:pt idx="1683">
                  <c:v>143.498204859015</c:v>
                </c:pt>
                <c:pt idx="1684">
                  <c:v>141.43663805596699</c:v>
                </c:pt>
                <c:pt idx="1685">
                  <c:v>139.205935470534</c:v>
                </c:pt>
                <c:pt idx="1686">
                  <c:v>138.02729214331001</c:v>
                </c:pt>
                <c:pt idx="1687">
                  <c:v>134.88727340217301</c:v>
                </c:pt>
                <c:pt idx="1688">
                  <c:v>144.17167505255301</c:v>
                </c:pt>
                <c:pt idx="1689">
                  <c:v>147.83192251760701</c:v>
                </c:pt>
                <c:pt idx="1690">
                  <c:v>145.25123415274001</c:v>
                </c:pt>
                <c:pt idx="1691">
                  <c:v>144.72318407266701</c:v>
                </c:pt>
                <c:pt idx="1692">
                  <c:v>145.08419922601499</c:v>
                </c:pt>
                <c:pt idx="1693">
                  <c:v>146.368711946915</c:v>
                </c:pt>
                <c:pt idx="1694">
                  <c:v>146.49235992703899</c:v>
                </c:pt>
                <c:pt idx="1695">
                  <c:v>148.59129856914899</c:v>
                </c:pt>
                <c:pt idx="1696">
                  <c:v>148.287861278961</c:v>
                </c:pt>
                <c:pt idx="1697">
                  <c:v>148.64174143642299</c:v>
                </c:pt>
                <c:pt idx="1698">
                  <c:v>147.66172706474899</c:v>
                </c:pt>
                <c:pt idx="1699">
                  <c:v>147.133262586331</c:v>
                </c:pt>
                <c:pt idx="1700">
                  <c:v>142.845066614465</c:v>
                </c:pt>
                <c:pt idx="1701">
                  <c:v>144.311551722659</c:v>
                </c:pt>
                <c:pt idx="1702">
                  <c:v>143.04623753259</c:v>
                </c:pt>
                <c:pt idx="1703">
                  <c:v>144.343396047939</c:v>
                </c:pt>
                <c:pt idx="1704">
                  <c:v>143.12037207611101</c:v>
                </c:pt>
                <c:pt idx="1705">
                  <c:v>145.162941308797</c:v>
                </c:pt>
                <c:pt idx="1706">
                  <c:v>143.879203361284</c:v>
                </c:pt>
                <c:pt idx="1707">
                  <c:v>145.16569805881301</c:v>
                </c:pt>
                <c:pt idx="1708">
                  <c:v>144.814611524676</c:v>
                </c:pt>
                <c:pt idx="1709">
                  <c:v>143.99060460184899</c:v>
                </c:pt>
                <c:pt idx="1710">
                  <c:v>143.89517744311999</c:v>
                </c:pt>
                <c:pt idx="1711">
                  <c:v>146.23917279584501</c:v>
                </c:pt>
                <c:pt idx="1712">
                  <c:v>145.581176591088</c:v>
                </c:pt>
                <c:pt idx="1713">
                  <c:v>145.387941329021</c:v>
                </c:pt>
                <c:pt idx="1714">
                  <c:v>146.794836698121</c:v>
                </c:pt>
                <c:pt idx="1715">
                  <c:v>146.511566300537</c:v>
                </c:pt>
                <c:pt idx="1716">
                  <c:v>146.29427547406101</c:v>
                </c:pt>
                <c:pt idx="1717">
                  <c:v>145.90002052186099</c:v>
                </c:pt>
                <c:pt idx="1718">
                  <c:v>143.32784289328799</c:v>
                </c:pt>
                <c:pt idx="1719">
                  <c:v>142.70223085942499</c:v>
                </c:pt>
                <c:pt idx="1720">
                  <c:v>142.883904170883</c:v>
                </c:pt>
                <c:pt idx="1721">
                  <c:v>142.93723752052199</c:v>
                </c:pt>
                <c:pt idx="1722">
                  <c:v>142.183168388524</c:v>
                </c:pt>
                <c:pt idx="1723">
                  <c:v>142.863479692261</c:v>
                </c:pt>
                <c:pt idx="1724">
                  <c:v>142.71716934552401</c:v>
                </c:pt>
                <c:pt idx="1725">
                  <c:v>143.023151793441</c:v>
                </c:pt>
                <c:pt idx="1726">
                  <c:v>144.046058349047</c:v>
                </c:pt>
                <c:pt idx="1727">
                  <c:v>143.85654006367599</c:v>
                </c:pt>
                <c:pt idx="1728">
                  <c:v>143.818490696314</c:v>
                </c:pt>
                <c:pt idx="1729">
                  <c:v>143.71105990166501</c:v>
                </c:pt>
                <c:pt idx="1730">
                  <c:v>143.65003371376301</c:v>
                </c:pt>
                <c:pt idx="1731">
                  <c:v>142.165507675426</c:v>
                </c:pt>
                <c:pt idx="1732">
                  <c:v>141.852181350563</c:v>
                </c:pt>
                <c:pt idx="1733">
                  <c:v>142.82488145025599</c:v>
                </c:pt>
                <c:pt idx="1734">
                  <c:v>142.93633076297201</c:v>
                </c:pt>
                <c:pt idx="1735">
                  <c:v>142.743565072059</c:v>
                </c:pt>
                <c:pt idx="1736">
                  <c:v>142.352412926189</c:v>
                </c:pt>
                <c:pt idx="1737">
                  <c:v>142.235520877337</c:v>
                </c:pt>
                <c:pt idx="1738">
                  <c:v>143.07134093465399</c:v>
                </c:pt>
                <c:pt idx="1739">
                  <c:v>143.10586099744799</c:v>
                </c:pt>
                <c:pt idx="1740">
                  <c:v>143.53882898219601</c:v>
                </c:pt>
                <c:pt idx="1741">
                  <c:v>143.34372005313901</c:v>
                </c:pt>
                <c:pt idx="1742">
                  <c:v>143.15058323871699</c:v>
                </c:pt>
                <c:pt idx="1743">
                  <c:v>143.99993058707801</c:v>
                </c:pt>
                <c:pt idx="1744">
                  <c:v>143.467925113755</c:v>
                </c:pt>
                <c:pt idx="1745">
                  <c:v>144.37259190008001</c:v>
                </c:pt>
                <c:pt idx="1746">
                  <c:v>144.80164353591499</c:v>
                </c:pt>
                <c:pt idx="1747">
                  <c:v>143.00489119631101</c:v>
                </c:pt>
                <c:pt idx="1748">
                  <c:v>143.046127815018</c:v>
                </c:pt>
                <c:pt idx="1749">
                  <c:v>142.53193671957399</c:v>
                </c:pt>
                <c:pt idx="1750">
                  <c:v>142.264318284252</c:v>
                </c:pt>
                <c:pt idx="1751">
                  <c:v>143.36524779647701</c:v>
                </c:pt>
                <c:pt idx="1752">
                  <c:v>143.03827471523601</c:v>
                </c:pt>
                <c:pt idx="1753">
                  <c:v>143.50321871133201</c:v>
                </c:pt>
                <c:pt idx="1754">
                  <c:v>143.24111142823099</c:v>
                </c:pt>
                <c:pt idx="1755">
                  <c:v>141.54918061522301</c:v>
                </c:pt>
                <c:pt idx="1756">
                  <c:v>140.45668379794799</c:v>
                </c:pt>
                <c:pt idx="1757">
                  <c:v>141.36468581400499</c:v>
                </c:pt>
                <c:pt idx="1758">
                  <c:v>140.388421032905</c:v>
                </c:pt>
                <c:pt idx="1759">
                  <c:v>139.77931125780901</c:v>
                </c:pt>
                <c:pt idx="1760">
                  <c:v>136.06741299151599</c:v>
                </c:pt>
                <c:pt idx="1761">
                  <c:v>135.860105565635</c:v>
                </c:pt>
                <c:pt idx="1762">
                  <c:v>135.25155126665601</c:v>
                </c:pt>
                <c:pt idx="1763">
                  <c:v>135.63498453889201</c:v>
                </c:pt>
                <c:pt idx="1764">
                  <c:v>135.39779763537399</c:v>
                </c:pt>
                <c:pt idx="1765">
                  <c:v>135.915212009774</c:v>
                </c:pt>
                <c:pt idx="1766">
                  <c:v>135.74466392377201</c:v>
                </c:pt>
                <c:pt idx="1767">
                  <c:v>135.902566364086</c:v>
                </c:pt>
                <c:pt idx="1768">
                  <c:v>134.16313436611199</c:v>
                </c:pt>
                <c:pt idx="1769">
                  <c:v>134.57437648007499</c:v>
                </c:pt>
                <c:pt idx="1770">
                  <c:v>134.70393025051601</c:v>
                </c:pt>
                <c:pt idx="1771">
                  <c:v>134.40418558202299</c:v>
                </c:pt>
                <c:pt idx="1772">
                  <c:v>135.71381414595299</c:v>
                </c:pt>
                <c:pt idx="1773">
                  <c:v>136.15123767968799</c:v>
                </c:pt>
                <c:pt idx="1774">
                  <c:v>135.83153265690601</c:v>
                </c:pt>
                <c:pt idx="1775">
                  <c:v>136.251637376296</c:v>
                </c:pt>
                <c:pt idx="1776">
                  <c:v>135.41159352700799</c:v>
                </c:pt>
                <c:pt idx="1777">
                  <c:v>136.60515800399699</c:v>
                </c:pt>
                <c:pt idx="1778">
                  <c:v>137.30402668629901</c:v>
                </c:pt>
                <c:pt idx="1779">
                  <c:v>137.23963434308601</c:v>
                </c:pt>
                <c:pt idx="1780">
                  <c:v>137.63711899105101</c:v>
                </c:pt>
                <c:pt idx="1781">
                  <c:v>138.46154737373899</c:v>
                </c:pt>
                <c:pt idx="1782">
                  <c:v>138.741883237563</c:v>
                </c:pt>
                <c:pt idx="1783">
                  <c:v>138.97597966110601</c:v>
                </c:pt>
                <c:pt idx="1784">
                  <c:v>135.570467098367</c:v>
                </c:pt>
                <c:pt idx="1785">
                  <c:v>134.36884602193399</c:v>
                </c:pt>
                <c:pt idx="1786">
                  <c:v>136.85665135592299</c:v>
                </c:pt>
                <c:pt idx="1787">
                  <c:v>135.293235089099</c:v>
                </c:pt>
                <c:pt idx="1788">
                  <c:v>132.696422737982</c:v>
                </c:pt>
                <c:pt idx="1789">
                  <c:v>132.12713014450301</c:v>
                </c:pt>
                <c:pt idx="1790">
                  <c:v>132.83313123951601</c:v>
                </c:pt>
                <c:pt idx="1791">
                  <c:v>133.93217837137499</c:v>
                </c:pt>
                <c:pt idx="1792">
                  <c:v>134.26864105629801</c:v>
                </c:pt>
                <c:pt idx="1793">
                  <c:v>134.654892725406</c:v>
                </c:pt>
                <c:pt idx="1794">
                  <c:v>134.70140129526399</c:v>
                </c:pt>
                <c:pt idx="1795">
                  <c:v>133.90094017733</c:v>
                </c:pt>
                <c:pt idx="1796">
                  <c:v>131.50005946189199</c:v>
                </c:pt>
                <c:pt idx="1797">
                  <c:v>130.67569712662299</c:v>
                </c:pt>
                <c:pt idx="1798">
                  <c:v>130.00309646361899</c:v>
                </c:pt>
                <c:pt idx="1799">
                  <c:v>130.41483098568699</c:v>
                </c:pt>
                <c:pt idx="1800">
                  <c:v>129.83592828717599</c:v>
                </c:pt>
                <c:pt idx="1801">
                  <c:v>129.85944143234201</c:v>
                </c:pt>
                <c:pt idx="1802">
                  <c:v>129.151984823611</c:v>
                </c:pt>
                <c:pt idx="1803">
                  <c:v>128.95429020012901</c:v>
                </c:pt>
                <c:pt idx="1804">
                  <c:v>128.05295197726099</c:v>
                </c:pt>
                <c:pt idx="1805">
                  <c:v>128.18476102769199</c:v>
                </c:pt>
                <c:pt idx="1806">
                  <c:v>128.307646545197</c:v>
                </c:pt>
                <c:pt idx="1807">
                  <c:v>128.27352404890399</c:v>
                </c:pt>
                <c:pt idx="1808">
                  <c:v>127.020195653152</c:v>
                </c:pt>
                <c:pt idx="1809">
                  <c:v>126.697323795203</c:v>
                </c:pt>
                <c:pt idx="1810">
                  <c:v>126.293368330096</c:v>
                </c:pt>
                <c:pt idx="1811">
                  <c:v>126.32267401959599</c:v>
                </c:pt>
                <c:pt idx="1812">
                  <c:v>125.371816287979</c:v>
                </c:pt>
                <c:pt idx="1813">
                  <c:v>126.914706585213</c:v>
                </c:pt>
                <c:pt idx="1814">
                  <c:v>128.52527909525699</c:v>
                </c:pt>
                <c:pt idx="1815">
                  <c:v>127.506001497973</c:v>
                </c:pt>
                <c:pt idx="1816">
                  <c:v>127.848373646713</c:v>
                </c:pt>
                <c:pt idx="1817">
                  <c:v>127.86805786843399</c:v>
                </c:pt>
                <c:pt idx="1818">
                  <c:v>129.01966903536101</c:v>
                </c:pt>
                <c:pt idx="1819">
                  <c:v>128.96316669967001</c:v>
                </c:pt>
                <c:pt idx="1820">
                  <c:v>129.650585127281</c:v>
                </c:pt>
                <c:pt idx="1821">
                  <c:v>130.148255942237</c:v>
                </c:pt>
                <c:pt idx="1822">
                  <c:v>131.20662800302901</c:v>
                </c:pt>
                <c:pt idx="1823">
                  <c:v>130.509912663009</c:v>
                </c:pt>
                <c:pt idx="1824">
                  <c:v>130.90343914952999</c:v>
                </c:pt>
                <c:pt idx="1825">
                  <c:v>131.128124618865</c:v>
                </c:pt>
                <c:pt idx="1826">
                  <c:v>130.63288331754799</c:v>
                </c:pt>
                <c:pt idx="1827">
                  <c:v>131.54798841688901</c:v>
                </c:pt>
                <c:pt idx="1828">
                  <c:v>131.391689860783</c:v>
                </c:pt>
                <c:pt idx="1829">
                  <c:v>131.34958517543299</c:v>
                </c:pt>
                <c:pt idx="1830">
                  <c:v>131.800137207457</c:v>
                </c:pt>
                <c:pt idx="1831">
                  <c:v>130.958711438504</c:v>
                </c:pt>
                <c:pt idx="1832">
                  <c:v>130.63996403421001</c:v>
                </c:pt>
                <c:pt idx="1833">
                  <c:v>130.52706784455901</c:v>
                </c:pt>
                <c:pt idx="1834">
                  <c:v>131.548418335192</c:v>
                </c:pt>
                <c:pt idx="1835">
                  <c:v>131.44581276749599</c:v>
                </c:pt>
                <c:pt idx="1836">
                  <c:v>131.108892506595</c:v>
                </c:pt>
                <c:pt idx="1837">
                  <c:v>130.31738609058499</c:v>
                </c:pt>
                <c:pt idx="1838">
                  <c:v>130.925174351039</c:v>
                </c:pt>
                <c:pt idx="1839">
                  <c:v>131.26981602262001</c:v>
                </c:pt>
                <c:pt idx="1840">
                  <c:v>130.35219868608101</c:v>
                </c:pt>
                <c:pt idx="1841">
                  <c:v>129.60653975235999</c:v>
                </c:pt>
                <c:pt idx="1842">
                  <c:v>128.95196708689301</c:v>
                </c:pt>
                <c:pt idx="1843">
                  <c:v>129.02388694228301</c:v>
                </c:pt>
                <c:pt idx="1844">
                  <c:v>129.344281761806</c:v>
                </c:pt>
                <c:pt idx="1845">
                  <c:v>130.49682444964799</c:v>
                </c:pt>
                <c:pt idx="1846">
                  <c:v>130.35675488432801</c:v>
                </c:pt>
                <c:pt idx="1847">
                  <c:v>129.818715790098</c:v>
                </c:pt>
                <c:pt idx="1848">
                  <c:v>129.81664316305901</c:v>
                </c:pt>
                <c:pt idx="1849">
                  <c:v>131.88327160340299</c:v>
                </c:pt>
                <c:pt idx="1850">
                  <c:v>132.28812290712199</c:v>
                </c:pt>
                <c:pt idx="1851">
                  <c:v>132.80912100550501</c:v>
                </c:pt>
                <c:pt idx="1852">
                  <c:v>132.001982167188</c:v>
                </c:pt>
                <c:pt idx="1853">
                  <c:v>131.45179515205601</c:v>
                </c:pt>
                <c:pt idx="1854">
                  <c:v>131.14229830693901</c:v>
                </c:pt>
                <c:pt idx="1855">
                  <c:v>131.06980300711101</c:v>
                </c:pt>
                <c:pt idx="1856">
                  <c:v>130.746978527506</c:v>
                </c:pt>
                <c:pt idx="1857">
                  <c:v>131.677717957227</c:v>
                </c:pt>
                <c:pt idx="1858">
                  <c:v>131.662179463797</c:v>
                </c:pt>
                <c:pt idx="1859">
                  <c:v>131.68253106570299</c:v>
                </c:pt>
                <c:pt idx="1860">
                  <c:v>131.66600010181401</c:v>
                </c:pt>
                <c:pt idx="1861">
                  <c:v>131.36996406452599</c:v>
                </c:pt>
                <c:pt idx="1862">
                  <c:v>132.407670266503</c:v>
                </c:pt>
                <c:pt idx="1863">
                  <c:v>133.91735075184499</c:v>
                </c:pt>
                <c:pt idx="1864">
                  <c:v>133.48939871976</c:v>
                </c:pt>
                <c:pt idx="1865">
                  <c:v>133.30565932936801</c:v>
                </c:pt>
                <c:pt idx="1866">
                  <c:v>133.03034148803101</c:v>
                </c:pt>
                <c:pt idx="1867">
                  <c:v>133.38467442251601</c:v>
                </c:pt>
                <c:pt idx="1868">
                  <c:v>132.87309396660299</c:v>
                </c:pt>
                <c:pt idx="1869">
                  <c:v>132.25390080637399</c:v>
                </c:pt>
                <c:pt idx="1870">
                  <c:v>130.98829045167699</c:v>
                </c:pt>
                <c:pt idx="1871">
                  <c:v>131.171079446687</c:v>
                </c:pt>
                <c:pt idx="1872">
                  <c:v>130.80280764073601</c:v>
                </c:pt>
                <c:pt idx="1873">
                  <c:v>130.58172482907199</c:v>
                </c:pt>
                <c:pt idx="1874">
                  <c:v>130.02754796399299</c:v>
                </c:pt>
                <c:pt idx="1875">
                  <c:v>129.679241211933</c:v>
                </c:pt>
                <c:pt idx="1876">
                  <c:v>129.31113080639901</c:v>
                </c:pt>
                <c:pt idx="1877">
                  <c:v>130.63594050186001</c:v>
                </c:pt>
                <c:pt idx="1878">
                  <c:v>130.48045670137699</c:v>
                </c:pt>
                <c:pt idx="1879">
                  <c:v>130.51023366830199</c:v>
                </c:pt>
                <c:pt idx="1880">
                  <c:v>132.35203919144701</c:v>
                </c:pt>
                <c:pt idx="1881">
                  <c:v>133.03934875527699</c:v>
                </c:pt>
                <c:pt idx="1882">
                  <c:v>133.49479680565099</c:v>
                </c:pt>
                <c:pt idx="1883">
                  <c:v>133.44364691055199</c:v>
                </c:pt>
                <c:pt idx="1884">
                  <c:v>134.618439182879</c:v>
                </c:pt>
                <c:pt idx="1885">
                  <c:v>134.05033554350999</c:v>
                </c:pt>
                <c:pt idx="1886">
                  <c:v>133.50856564549301</c:v>
                </c:pt>
                <c:pt idx="1887">
                  <c:v>133.03619986059701</c:v>
                </c:pt>
                <c:pt idx="1888">
                  <c:v>133.87026430879601</c:v>
                </c:pt>
                <c:pt idx="1889">
                  <c:v>134.746422609701</c:v>
                </c:pt>
                <c:pt idx="1890">
                  <c:v>135.769077767743</c:v>
                </c:pt>
                <c:pt idx="1891">
                  <c:v>135.58003642617101</c:v>
                </c:pt>
                <c:pt idx="1892">
                  <c:v>135.63202419398601</c:v>
                </c:pt>
                <c:pt idx="1893">
                  <c:v>136.70918242432501</c:v>
                </c:pt>
                <c:pt idx="1894">
                  <c:v>136.76507669605101</c:v>
                </c:pt>
                <c:pt idx="1895">
                  <c:v>138.950507475813</c:v>
                </c:pt>
                <c:pt idx="1896">
                  <c:v>139.86596797507801</c:v>
                </c:pt>
                <c:pt idx="1897">
                  <c:v>139.10212921636099</c:v>
                </c:pt>
                <c:pt idx="1898">
                  <c:v>138.73405353493499</c:v>
                </c:pt>
                <c:pt idx="1899">
                  <c:v>138.400560507097</c:v>
                </c:pt>
                <c:pt idx="1900">
                  <c:v>139.47320999145799</c:v>
                </c:pt>
                <c:pt idx="1901">
                  <c:v>139.538244751538</c:v>
                </c:pt>
                <c:pt idx="1902">
                  <c:v>139.23851685912001</c:v>
                </c:pt>
                <c:pt idx="1903">
                  <c:v>139.23040864822801</c:v>
                </c:pt>
                <c:pt idx="1904">
                  <c:v>137.72196496697001</c:v>
                </c:pt>
                <c:pt idx="1905">
                  <c:v>137.10958372307201</c:v>
                </c:pt>
                <c:pt idx="1906">
                  <c:v>138.82565680312399</c:v>
                </c:pt>
                <c:pt idx="1907">
                  <c:v>138.431464991279</c:v>
                </c:pt>
                <c:pt idx="1908">
                  <c:v>138.449340833316</c:v>
                </c:pt>
                <c:pt idx="1909">
                  <c:v>136.53564773086899</c:v>
                </c:pt>
                <c:pt idx="1910">
                  <c:v>136.365319191563</c:v>
                </c:pt>
                <c:pt idx="1911">
                  <c:v>136.419695683669</c:v>
                </c:pt>
                <c:pt idx="1912">
                  <c:v>135.48600742916599</c:v>
                </c:pt>
                <c:pt idx="1913">
                  <c:v>135.26582037221101</c:v>
                </c:pt>
                <c:pt idx="1914">
                  <c:v>135.729023997404</c:v>
                </c:pt>
                <c:pt idx="1915">
                  <c:v>135.948573180956</c:v>
                </c:pt>
                <c:pt idx="1916">
                  <c:v>135.26725702328699</c:v>
                </c:pt>
                <c:pt idx="1917">
                  <c:v>135.71551314473001</c:v>
                </c:pt>
                <c:pt idx="1918">
                  <c:v>136.02746325178799</c:v>
                </c:pt>
                <c:pt idx="1919">
                  <c:v>135.739369075068</c:v>
                </c:pt>
                <c:pt idx="1920">
                  <c:v>136.153919995113</c:v>
                </c:pt>
                <c:pt idx="1921">
                  <c:v>138.695997398174</c:v>
                </c:pt>
                <c:pt idx="1922">
                  <c:v>137.430331018446</c:v>
                </c:pt>
                <c:pt idx="1923">
                  <c:v>137.58816207731499</c:v>
                </c:pt>
                <c:pt idx="1924">
                  <c:v>137.81221221836901</c:v>
                </c:pt>
                <c:pt idx="1925">
                  <c:v>136.77710746025099</c:v>
                </c:pt>
                <c:pt idx="1926">
                  <c:v>137.12661186189601</c:v>
                </c:pt>
                <c:pt idx="1927">
                  <c:v>137.740404417701</c:v>
                </c:pt>
                <c:pt idx="1928">
                  <c:v>139.10940604870001</c:v>
                </c:pt>
                <c:pt idx="1929">
                  <c:v>139.231497091477</c:v>
                </c:pt>
                <c:pt idx="1930">
                  <c:v>138.32282386062801</c:v>
                </c:pt>
                <c:pt idx="1931">
                  <c:v>139.597154799881</c:v>
                </c:pt>
                <c:pt idx="1932">
                  <c:v>140.330203731061</c:v>
                </c:pt>
                <c:pt idx="1933">
                  <c:v>140.547863696392</c:v>
                </c:pt>
                <c:pt idx="1934">
                  <c:v>139.774925190571</c:v>
                </c:pt>
                <c:pt idx="1935">
                  <c:v>140.89522305467099</c:v>
                </c:pt>
                <c:pt idx="1936">
                  <c:v>139.380766063896</c:v>
                </c:pt>
                <c:pt idx="1937">
                  <c:v>138.56829824388001</c:v>
                </c:pt>
                <c:pt idx="1938">
                  <c:v>137.50548511441701</c:v>
                </c:pt>
                <c:pt idx="1939">
                  <c:v>137.23334874922901</c:v>
                </c:pt>
                <c:pt idx="1940">
                  <c:v>137.29989646902899</c:v>
                </c:pt>
                <c:pt idx="1941">
                  <c:v>135.89198725957399</c:v>
                </c:pt>
                <c:pt idx="1942">
                  <c:v>135.278795075853</c:v>
                </c:pt>
                <c:pt idx="1943">
                  <c:v>134.493566938859</c:v>
                </c:pt>
                <c:pt idx="1944">
                  <c:v>133.76611696700499</c:v>
                </c:pt>
                <c:pt idx="1945">
                  <c:v>134.07725451381299</c:v>
                </c:pt>
                <c:pt idx="1946">
                  <c:v>134.938014404922</c:v>
                </c:pt>
                <c:pt idx="1947">
                  <c:v>135.57603811027701</c:v>
                </c:pt>
                <c:pt idx="1948">
                  <c:v>135.770781533573</c:v>
                </c:pt>
                <c:pt idx="1949">
                  <c:v>134.142366525169</c:v>
                </c:pt>
                <c:pt idx="1950">
                  <c:v>134.463471729974</c:v>
                </c:pt>
                <c:pt idx="1951">
                  <c:v>133.68035486997599</c:v>
                </c:pt>
                <c:pt idx="1952">
                  <c:v>132.551348503269</c:v>
                </c:pt>
                <c:pt idx="1953">
                  <c:v>131.990595871567</c:v>
                </c:pt>
                <c:pt idx="1954">
                  <c:v>130.25133545638101</c:v>
                </c:pt>
                <c:pt idx="1955">
                  <c:v>131.60511285772401</c:v>
                </c:pt>
                <c:pt idx="1956">
                  <c:v>131.94288362514001</c:v>
                </c:pt>
                <c:pt idx="1957">
                  <c:v>132.04456278806299</c:v>
                </c:pt>
                <c:pt idx="1958">
                  <c:v>130.38053894112801</c:v>
                </c:pt>
                <c:pt idx="1959">
                  <c:v>130.51924647825399</c:v>
                </c:pt>
                <c:pt idx="1960">
                  <c:v>130.34704270361701</c:v>
                </c:pt>
                <c:pt idx="1961">
                  <c:v>129.913959644165</c:v>
                </c:pt>
                <c:pt idx="1962">
                  <c:v>128.770308760414</c:v>
                </c:pt>
                <c:pt idx="1963">
                  <c:v>128.280541872252</c:v>
                </c:pt>
                <c:pt idx="1964">
                  <c:v>129.374812111453</c:v>
                </c:pt>
                <c:pt idx="1965">
                  <c:v>128.32779358919001</c:v>
                </c:pt>
                <c:pt idx="1966">
                  <c:v>127.567310503085</c:v>
                </c:pt>
                <c:pt idx="1967">
                  <c:v>127.88476449461901</c:v>
                </c:pt>
                <c:pt idx="1968">
                  <c:v>129.629037691186</c:v>
                </c:pt>
                <c:pt idx="1969">
                  <c:v>129.51688785752799</c:v>
                </c:pt>
                <c:pt idx="1970">
                  <c:v>128.66710821818501</c:v>
                </c:pt>
                <c:pt idx="1971">
                  <c:v>128.788782268495</c:v>
                </c:pt>
                <c:pt idx="1972">
                  <c:v>129.203717601932</c:v>
                </c:pt>
                <c:pt idx="1973">
                  <c:v>129.92944536831601</c:v>
                </c:pt>
                <c:pt idx="1974">
                  <c:v>129.70033262176901</c:v>
                </c:pt>
                <c:pt idx="1975">
                  <c:v>130.21874484770899</c:v>
                </c:pt>
                <c:pt idx="1976">
                  <c:v>129.993923023326</c:v>
                </c:pt>
                <c:pt idx="1977">
                  <c:v>130.48885602291799</c:v>
                </c:pt>
                <c:pt idx="1978">
                  <c:v>129.83080692836401</c:v>
                </c:pt>
                <c:pt idx="1979">
                  <c:v>129.95007635635801</c:v>
                </c:pt>
                <c:pt idx="1980">
                  <c:v>130.25488336384899</c:v>
                </c:pt>
                <c:pt idx="1981">
                  <c:v>132.40367732026201</c:v>
                </c:pt>
                <c:pt idx="1982">
                  <c:v>133.609806597568</c:v>
                </c:pt>
                <c:pt idx="1983">
                  <c:v>133.52747617602199</c:v>
                </c:pt>
                <c:pt idx="1984">
                  <c:v>133.50274831278699</c:v>
                </c:pt>
                <c:pt idx="1985">
                  <c:v>132.97125870409701</c:v>
                </c:pt>
                <c:pt idx="1986">
                  <c:v>132.391509838752</c:v>
                </c:pt>
                <c:pt idx="1987">
                  <c:v>133.53852012076999</c:v>
                </c:pt>
                <c:pt idx="1988">
                  <c:v>132.41898530243199</c:v>
                </c:pt>
                <c:pt idx="1989">
                  <c:v>132.97761495098999</c:v>
                </c:pt>
                <c:pt idx="1990">
                  <c:v>132.776494218783</c:v>
                </c:pt>
                <c:pt idx="1991">
                  <c:v>133.50439289794301</c:v>
                </c:pt>
                <c:pt idx="1992">
                  <c:v>133.09430416436399</c:v>
                </c:pt>
                <c:pt idx="1993">
                  <c:v>133.054203765105</c:v>
                </c:pt>
                <c:pt idx="1994">
                  <c:v>134.55538788114299</c:v>
                </c:pt>
                <c:pt idx="1995">
                  <c:v>134.72443987757799</c:v>
                </c:pt>
                <c:pt idx="1996">
                  <c:v>135.36370591137401</c:v>
                </c:pt>
                <c:pt idx="1997">
                  <c:v>136.01767104158</c:v>
                </c:pt>
                <c:pt idx="1998">
                  <c:v>135.95676321726501</c:v>
                </c:pt>
                <c:pt idx="1999">
                  <c:v>137.36584441204599</c:v>
                </c:pt>
                <c:pt idx="2000">
                  <c:v>136.94901353260099</c:v>
                </c:pt>
                <c:pt idx="2001">
                  <c:v>136.35011710028701</c:v>
                </c:pt>
                <c:pt idx="2002">
                  <c:v>137.083892622028</c:v>
                </c:pt>
                <c:pt idx="2003">
                  <c:v>136.62715533721601</c:v>
                </c:pt>
                <c:pt idx="2004">
                  <c:v>135.163141553727</c:v>
                </c:pt>
                <c:pt idx="2005">
                  <c:v>135.80274391946901</c:v>
                </c:pt>
                <c:pt idx="2006">
                  <c:v>135.49119685755099</c:v>
                </c:pt>
                <c:pt idx="2007">
                  <c:v>135.80777600833599</c:v>
                </c:pt>
                <c:pt idx="2008">
                  <c:v>134.83245400432801</c:v>
                </c:pt>
                <c:pt idx="2009">
                  <c:v>134.28930335746699</c:v>
                </c:pt>
                <c:pt idx="2010">
                  <c:v>133.84649968511701</c:v>
                </c:pt>
                <c:pt idx="2011">
                  <c:v>132.44871927063599</c:v>
                </c:pt>
                <c:pt idx="2012">
                  <c:v>133.09571134811199</c:v>
                </c:pt>
                <c:pt idx="2013">
                  <c:v>133.20931035661201</c:v>
                </c:pt>
                <c:pt idx="2014">
                  <c:v>135.01935610642599</c:v>
                </c:pt>
                <c:pt idx="2015">
                  <c:v>134.131138994792</c:v>
                </c:pt>
                <c:pt idx="2016">
                  <c:v>133.45030755273399</c:v>
                </c:pt>
                <c:pt idx="2017">
                  <c:v>133.95752442105399</c:v>
                </c:pt>
                <c:pt idx="2018">
                  <c:v>133.531537129989</c:v>
                </c:pt>
                <c:pt idx="2019">
                  <c:v>132.780810460201</c:v>
                </c:pt>
                <c:pt idx="2020">
                  <c:v>132.71097578609999</c:v>
                </c:pt>
                <c:pt idx="2021">
                  <c:v>132.52724530440699</c:v>
                </c:pt>
                <c:pt idx="2022">
                  <c:v>133.00389389295799</c:v>
                </c:pt>
                <c:pt idx="2023">
                  <c:v>134.254259320823</c:v>
                </c:pt>
                <c:pt idx="2024">
                  <c:v>135.41699084395799</c:v>
                </c:pt>
                <c:pt idx="2025">
                  <c:v>135.37592603551499</c:v>
                </c:pt>
                <c:pt idx="2026">
                  <c:v>135.61678179320199</c:v>
                </c:pt>
                <c:pt idx="2027">
                  <c:v>135.21544202213599</c:v>
                </c:pt>
                <c:pt idx="2028">
                  <c:v>135.236124192136</c:v>
                </c:pt>
                <c:pt idx="2029">
                  <c:v>134.83470365497701</c:v>
                </c:pt>
                <c:pt idx="2030">
                  <c:v>133.94252652756299</c:v>
                </c:pt>
                <c:pt idx="2031">
                  <c:v>133.506544007641</c:v>
                </c:pt>
                <c:pt idx="2032">
                  <c:v>133.824886858257</c:v>
                </c:pt>
                <c:pt idx="2033">
                  <c:v>133.9205041004</c:v>
                </c:pt>
                <c:pt idx="2034">
                  <c:v>134.28493334996199</c:v>
                </c:pt>
                <c:pt idx="2035">
                  <c:v>134.24048319923699</c:v>
                </c:pt>
                <c:pt idx="2036">
                  <c:v>135.56829511064601</c:v>
                </c:pt>
                <c:pt idx="2037">
                  <c:v>135.22997039651801</c:v>
                </c:pt>
                <c:pt idx="2038">
                  <c:v>135.577375304805</c:v>
                </c:pt>
                <c:pt idx="2039">
                  <c:v>135.726007603124</c:v>
                </c:pt>
                <c:pt idx="2040">
                  <c:v>135.77791592731199</c:v>
                </c:pt>
                <c:pt idx="2041">
                  <c:v>135.741137996166</c:v>
                </c:pt>
                <c:pt idx="2042">
                  <c:v>135.259580570476</c:v>
                </c:pt>
                <c:pt idx="2043">
                  <c:v>135.69952212616701</c:v>
                </c:pt>
                <c:pt idx="2044">
                  <c:v>136.21984328956199</c:v>
                </c:pt>
                <c:pt idx="2045">
                  <c:v>136.41347889557201</c:v>
                </c:pt>
                <c:pt idx="2046">
                  <c:v>136.44160368202299</c:v>
                </c:pt>
                <c:pt idx="2047">
                  <c:v>136.849727474194</c:v>
                </c:pt>
                <c:pt idx="2048">
                  <c:v>136.175905226797</c:v>
                </c:pt>
                <c:pt idx="2049">
                  <c:v>137.08899987430601</c:v>
                </c:pt>
                <c:pt idx="2050">
                  <c:v>137.21874531523</c:v>
                </c:pt>
                <c:pt idx="2051">
                  <c:v>137.79054005577501</c:v>
                </c:pt>
                <c:pt idx="2052">
                  <c:v>137.75498259705</c:v>
                </c:pt>
                <c:pt idx="2053">
                  <c:v>139.873743610411</c:v>
                </c:pt>
                <c:pt idx="2054">
                  <c:v>138.256641753145</c:v>
                </c:pt>
                <c:pt idx="2055">
                  <c:v>138.13539993519001</c:v>
                </c:pt>
                <c:pt idx="2056">
                  <c:v>138.65929000416801</c:v>
                </c:pt>
                <c:pt idx="2057">
                  <c:v>138.475054207429</c:v>
                </c:pt>
                <c:pt idx="2058">
                  <c:v>138.331555942092</c:v>
                </c:pt>
                <c:pt idx="2059">
                  <c:v>139.22533977150701</c:v>
                </c:pt>
                <c:pt idx="2060">
                  <c:v>139.300909279531</c:v>
                </c:pt>
                <c:pt idx="2061">
                  <c:v>138.615057298403</c:v>
                </c:pt>
                <c:pt idx="2062">
                  <c:v>137.736419915082</c:v>
                </c:pt>
                <c:pt idx="2063">
                  <c:v>137.54905686959199</c:v>
                </c:pt>
                <c:pt idx="2064">
                  <c:v>137.31456381001499</c:v>
                </c:pt>
                <c:pt idx="2065">
                  <c:v>136.129741530064</c:v>
                </c:pt>
                <c:pt idx="2066">
                  <c:v>136.639559966447</c:v>
                </c:pt>
                <c:pt idx="2067">
                  <c:v>135.690823177319</c:v>
                </c:pt>
                <c:pt idx="2068">
                  <c:v>135.956143941031</c:v>
                </c:pt>
                <c:pt idx="2069">
                  <c:v>134.90554152073301</c:v>
                </c:pt>
                <c:pt idx="2070">
                  <c:v>134.53886578420901</c:v>
                </c:pt>
                <c:pt idx="2071">
                  <c:v>134.40664091315301</c:v>
                </c:pt>
                <c:pt idx="2072">
                  <c:v>133.62088976275899</c:v>
                </c:pt>
                <c:pt idx="2073">
                  <c:v>134.245673185621</c:v>
                </c:pt>
                <c:pt idx="2074">
                  <c:v>134.616387630383</c:v>
                </c:pt>
                <c:pt idx="2075">
                  <c:v>134.566906677948</c:v>
                </c:pt>
                <c:pt idx="2076">
                  <c:v>134.96524979676801</c:v>
                </c:pt>
                <c:pt idx="2077">
                  <c:v>134.47294742792701</c:v>
                </c:pt>
                <c:pt idx="2078">
                  <c:v>135.103148135064</c:v>
                </c:pt>
                <c:pt idx="2079">
                  <c:v>135.11000912295901</c:v>
                </c:pt>
                <c:pt idx="2080">
                  <c:v>135.769367121111</c:v>
                </c:pt>
                <c:pt idx="2081">
                  <c:v>135.503888522377</c:v>
                </c:pt>
                <c:pt idx="2082">
                  <c:v>135.76160797644499</c:v>
                </c:pt>
                <c:pt idx="2083">
                  <c:v>136.499969450534</c:v>
                </c:pt>
                <c:pt idx="2084">
                  <c:v>136.89899343146999</c:v>
                </c:pt>
                <c:pt idx="2085">
                  <c:v>137.63974967908501</c:v>
                </c:pt>
                <c:pt idx="2086">
                  <c:v>136.98135884599901</c:v>
                </c:pt>
                <c:pt idx="2087">
                  <c:v>137.54683077483301</c:v>
                </c:pt>
                <c:pt idx="2088">
                  <c:v>137.25987849856099</c:v>
                </c:pt>
                <c:pt idx="2089">
                  <c:v>137.70108388617999</c:v>
                </c:pt>
                <c:pt idx="2090">
                  <c:v>137.19017753139201</c:v>
                </c:pt>
                <c:pt idx="2091">
                  <c:v>137.31257353549</c:v>
                </c:pt>
                <c:pt idx="2092">
                  <c:v>137.01921098533299</c:v>
                </c:pt>
                <c:pt idx="2093">
                  <c:v>138.28938943249099</c:v>
                </c:pt>
                <c:pt idx="2094">
                  <c:v>137.567222250968</c:v>
                </c:pt>
                <c:pt idx="2095">
                  <c:v>137.477155614872</c:v>
                </c:pt>
                <c:pt idx="2096">
                  <c:v>136.20578193422401</c:v>
                </c:pt>
                <c:pt idx="2097">
                  <c:v>135.63982184353199</c:v>
                </c:pt>
                <c:pt idx="2098">
                  <c:v>136.23016872802299</c:v>
                </c:pt>
                <c:pt idx="2099">
                  <c:v>136.057927980637</c:v>
                </c:pt>
                <c:pt idx="2100">
                  <c:v>137.125353922432</c:v>
                </c:pt>
                <c:pt idx="2101">
                  <c:v>137.736499390397</c:v>
                </c:pt>
                <c:pt idx="2102">
                  <c:v>137.23992491232499</c:v>
                </c:pt>
                <c:pt idx="2103">
                  <c:v>136.08020631377599</c:v>
                </c:pt>
                <c:pt idx="2104">
                  <c:v>135.377179787355</c:v>
                </c:pt>
                <c:pt idx="2105">
                  <c:v>135.39608802263299</c:v>
                </c:pt>
                <c:pt idx="2106">
                  <c:v>136.53158275861</c:v>
                </c:pt>
                <c:pt idx="2107">
                  <c:v>137.219294423306</c:v>
                </c:pt>
                <c:pt idx="2108">
                  <c:v>137.555536259397</c:v>
                </c:pt>
                <c:pt idx="2109">
                  <c:v>139.02831503432699</c:v>
                </c:pt>
                <c:pt idx="2110">
                  <c:v>137.02812669083099</c:v>
                </c:pt>
                <c:pt idx="2111">
                  <c:v>137.79948895629099</c:v>
                </c:pt>
                <c:pt idx="2112">
                  <c:v>138.61154923001499</c:v>
                </c:pt>
                <c:pt idx="2113">
                  <c:v>137.76986322157299</c:v>
                </c:pt>
                <c:pt idx="2114">
                  <c:v>137.589962176402</c:v>
                </c:pt>
                <c:pt idx="2115">
                  <c:v>138.30128817156199</c:v>
                </c:pt>
                <c:pt idx="2116">
                  <c:v>139.35514818535401</c:v>
                </c:pt>
                <c:pt idx="2117">
                  <c:v>139.265735524018</c:v>
                </c:pt>
                <c:pt idx="2118">
                  <c:v>139.26683834464799</c:v>
                </c:pt>
                <c:pt idx="2119">
                  <c:v>139.14594878574499</c:v>
                </c:pt>
                <c:pt idx="2120">
                  <c:v>137.89154746485099</c:v>
                </c:pt>
                <c:pt idx="2121">
                  <c:v>138.73949116081499</c:v>
                </c:pt>
                <c:pt idx="2122">
                  <c:v>138.76999781877899</c:v>
                </c:pt>
                <c:pt idx="2123">
                  <c:v>138.51980945147901</c:v>
                </c:pt>
                <c:pt idx="2124">
                  <c:v>138.76507738667999</c:v>
                </c:pt>
                <c:pt idx="2125">
                  <c:v>138.352797991052</c:v>
                </c:pt>
                <c:pt idx="2126">
                  <c:v>138.83608031984701</c:v>
                </c:pt>
                <c:pt idx="2127">
                  <c:v>138.78535925299701</c:v>
                </c:pt>
                <c:pt idx="2128">
                  <c:v>139.23734164786899</c:v>
                </c:pt>
                <c:pt idx="2129">
                  <c:v>138.98986984713599</c:v>
                </c:pt>
                <c:pt idx="2130">
                  <c:v>139.37948016589101</c:v>
                </c:pt>
                <c:pt idx="2131">
                  <c:v>138.50089773344399</c:v>
                </c:pt>
                <c:pt idx="2132">
                  <c:v>138.75169217161101</c:v>
                </c:pt>
                <c:pt idx="2133">
                  <c:v>137.85060879257</c:v>
                </c:pt>
                <c:pt idx="2134">
                  <c:v>137.39790241297601</c:v>
                </c:pt>
                <c:pt idx="2135">
                  <c:v>137.973621624429</c:v>
                </c:pt>
                <c:pt idx="2136">
                  <c:v>137.53053414963699</c:v>
                </c:pt>
                <c:pt idx="2137">
                  <c:v>137.989760304074</c:v>
                </c:pt>
                <c:pt idx="2138">
                  <c:v>139.234622982937</c:v>
                </c:pt>
                <c:pt idx="2139">
                  <c:v>139.50999128350699</c:v>
                </c:pt>
                <c:pt idx="2140">
                  <c:v>139.535758174439</c:v>
                </c:pt>
                <c:pt idx="2141">
                  <c:v>140.270241975847</c:v>
                </c:pt>
                <c:pt idx="2142">
                  <c:v>141.23977140230201</c:v>
                </c:pt>
                <c:pt idx="2143">
                  <c:v>143.08849362803301</c:v>
                </c:pt>
                <c:pt idx="2144">
                  <c:v>142.80514720692599</c:v>
                </c:pt>
                <c:pt idx="2145">
                  <c:v>143.17528750628199</c:v>
                </c:pt>
                <c:pt idx="2146">
                  <c:v>141.40710630938301</c:v>
                </c:pt>
                <c:pt idx="2147">
                  <c:v>141.095079121737</c:v>
                </c:pt>
                <c:pt idx="2148">
                  <c:v>143.09706112076901</c:v>
                </c:pt>
                <c:pt idx="2149">
                  <c:v>141.81698292751801</c:v>
                </c:pt>
                <c:pt idx="2150">
                  <c:v>141.265628088835</c:v>
                </c:pt>
                <c:pt idx="2151">
                  <c:v>141.13146478538101</c:v>
                </c:pt>
                <c:pt idx="2152">
                  <c:v>141.96720644098701</c:v>
                </c:pt>
                <c:pt idx="2153">
                  <c:v>141.92230572996499</c:v>
                </c:pt>
                <c:pt idx="2154">
                  <c:v>141.17162589400201</c:v>
                </c:pt>
                <c:pt idx="2155">
                  <c:v>142.67673664446301</c:v>
                </c:pt>
                <c:pt idx="2156">
                  <c:v>140.81719485562999</c:v>
                </c:pt>
                <c:pt idx="2157">
                  <c:v>141.61383075424101</c:v>
                </c:pt>
                <c:pt idx="2158">
                  <c:v>141.443744997735</c:v>
                </c:pt>
                <c:pt idx="2159">
                  <c:v>141.84296373579301</c:v>
                </c:pt>
                <c:pt idx="2160">
                  <c:v>141.728185592957</c:v>
                </c:pt>
                <c:pt idx="2161">
                  <c:v>142.306390136603</c:v>
                </c:pt>
                <c:pt idx="2162">
                  <c:v>142.266436438515</c:v>
                </c:pt>
                <c:pt idx="2163">
                  <c:v>142.46817694590899</c:v>
                </c:pt>
                <c:pt idx="2164">
                  <c:v>143.07890845160901</c:v>
                </c:pt>
                <c:pt idx="2165">
                  <c:v>143.04106496451899</c:v>
                </c:pt>
                <c:pt idx="2166">
                  <c:v>142.53786378817199</c:v>
                </c:pt>
                <c:pt idx="2167">
                  <c:v>142.64432658726199</c:v>
                </c:pt>
                <c:pt idx="2168">
                  <c:v>142.76358942056501</c:v>
                </c:pt>
                <c:pt idx="2169">
                  <c:v>142.34095624104199</c:v>
                </c:pt>
                <c:pt idx="2170">
                  <c:v>142.302931774006</c:v>
                </c:pt>
                <c:pt idx="2171">
                  <c:v>142.44757978741799</c:v>
                </c:pt>
                <c:pt idx="2172">
                  <c:v>142.56070502384401</c:v>
                </c:pt>
                <c:pt idx="2173">
                  <c:v>142.95325698438501</c:v>
                </c:pt>
                <c:pt idx="2174">
                  <c:v>144.238172833215</c:v>
                </c:pt>
                <c:pt idx="2175">
                  <c:v>143.80183166588901</c:v>
                </c:pt>
                <c:pt idx="2176">
                  <c:v>143.42023572458601</c:v>
                </c:pt>
                <c:pt idx="2177">
                  <c:v>142.885410111536</c:v>
                </c:pt>
                <c:pt idx="2178">
                  <c:v>142.62152216266699</c:v>
                </c:pt>
                <c:pt idx="2179">
                  <c:v>141.22634497415299</c:v>
                </c:pt>
                <c:pt idx="2180">
                  <c:v>140.422234926996</c:v>
                </c:pt>
                <c:pt idx="2181">
                  <c:v>140.53114255954</c:v>
                </c:pt>
                <c:pt idx="2182">
                  <c:v>140.65697069627501</c:v>
                </c:pt>
                <c:pt idx="2183">
                  <c:v>139.39633209315301</c:v>
                </c:pt>
                <c:pt idx="2184">
                  <c:v>139.35995851385999</c:v>
                </c:pt>
                <c:pt idx="2185">
                  <c:v>139.89919698515899</c:v>
                </c:pt>
                <c:pt idx="2186">
                  <c:v>140.82336110767699</c:v>
                </c:pt>
                <c:pt idx="2187">
                  <c:v>140.97287216388699</c:v>
                </c:pt>
                <c:pt idx="2188">
                  <c:v>140.62997412566401</c:v>
                </c:pt>
                <c:pt idx="2189">
                  <c:v>141.498683446314</c:v>
                </c:pt>
                <c:pt idx="2190">
                  <c:v>140.41936172849901</c:v>
                </c:pt>
                <c:pt idx="2191">
                  <c:v>140.24498454982</c:v>
                </c:pt>
                <c:pt idx="2192">
                  <c:v>139.70497684648899</c:v>
                </c:pt>
                <c:pt idx="2193">
                  <c:v>138.17274894632101</c:v>
                </c:pt>
                <c:pt idx="2194">
                  <c:v>139.10894025551801</c:v>
                </c:pt>
                <c:pt idx="2195">
                  <c:v>138.31160141781001</c:v>
                </c:pt>
                <c:pt idx="2196">
                  <c:v>139.06914986322701</c:v>
                </c:pt>
                <c:pt idx="2197">
                  <c:v>139.719191928881</c:v>
                </c:pt>
                <c:pt idx="2198">
                  <c:v>139.66765301942101</c:v>
                </c:pt>
                <c:pt idx="2199">
                  <c:v>139.917194485393</c:v>
                </c:pt>
                <c:pt idx="2200">
                  <c:v>140.209890548674</c:v>
                </c:pt>
                <c:pt idx="2201">
                  <c:v>142.33996679896501</c:v>
                </c:pt>
                <c:pt idx="2202">
                  <c:v>140.57024828535799</c:v>
                </c:pt>
                <c:pt idx="2203">
                  <c:v>140.79940603236699</c:v>
                </c:pt>
                <c:pt idx="2204">
                  <c:v>141.17021069455899</c:v>
                </c:pt>
                <c:pt idx="2205">
                  <c:v>140.717458360227</c:v>
                </c:pt>
                <c:pt idx="2206">
                  <c:v>140.369921115338</c:v>
                </c:pt>
                <c:pt idx="2207">
                  <c:v>139.46660507166601</c:v>
                </c:pt>
                <c:pt idx="2208">
                  <c:v>139.61279477895599</c:v>
                </c:pt>
                <c:pt idx="2209">
                  <c:v>139.21418258230699</c:v>
                </c:pt>
                <c:pt idx="2210">
                  <c:v>139.444098610411</c:v>
                </c:pt>
                <c:pt idx="2211">
                  <c:v>138.762920634739</c:v>
                </c:pt>
                <c:pt idx="2212">
                  <c:v>138.34711435907499</c:v>
                </c:pt>
                <c:pt idx="2213">
                  <c:v>138.324776881497</c:v>
                </c:pt>
                <c:pt idx="2214">
                  <c:v>138.695254455102</c:v>
                </c:pt>
                <c:pt idx="2215">
                  <c:v>139.21564965187801</c:v>
                </c:pt>
                <c:pt idx="2216">
                  <c:v>139.21107169777</c:v>
                </c:pt>
                <c:pt idx="2217">
                  <c:v>138.04375646573499</c:v>
                </c:pt>
                <c:pt idx="2218">
                  <c:v>137.72068604418601</c:v>
                </c:pt>
                <c:pt idx="2219">
                  <c:v>137.636015265309</c:v>
                </c:pt>
                <c:pt idx="2220">
                  <c:v>137.87639590507001</c:v>
                </c:pt>
                <c:pt idx="2221">
                  <c:v>137.62685739383801</c:v>
                </c:pt>
                <c:pt idx="2222">
                  <c:v>136.72875328180899</c:v>
                </c:pt>
                <c:pt idx="2223">
                  <c:v>136.72532885828701</c:v>
                </c:pt>
                <c:pt idx="2224">
                  <c:v>135.845665897533</c:v>
                </c:pt>
                <c:pt idx="2225">
                  <c:v>135.624465205955</c:v>
                </c:pt>
                <c:pt idx="2226">
                  <c:v>135.85659452242601</c:v>
                </c:pt>
                <c:pt idx="2227">
                  <c:v>135.67325951333299</c:v>
                </c:pt>
                <c:pt idx="2228">
                  <c:v>135.64439962324499</c:v>
                </c:pt>
                <c:pt idx="2229">
                  <c:v>134.91436325019299</c:v>
                </c:pt>
                <c:pt idx="2230">
                  <c:v>135.07334519105601</c:v>
                </c:pt>
                <c:pt idx="2231">
                  <c:v>135.49343539772599</c:v>
                </c:pt>
                <c:pt idx="2232">
                  <c:v>135.14969471694101</c:v>
                </c:pt>
                <c:pt idx="2233">
                  <c:v>134.865812480031</c:v>
                </c:pt>
                <c:pt idx="2234">
                  <c:v>134.68983891815901</c:v>
                </c:pt>
                <c:pt idx="2235">
                  <c:v>134.28660376920499</c:v>
                </c:pt>
                <c:pt idx="2236">
                  <c:v>134.18959311067499</c:v>
                </c:pt>
                <c:pt idx="2237">
                  <c:v>134.06860951259699</c:v>
                </c:pt>
                <c:pt idx="2238">
                  <c:v>133.586225412564</c:v>
                </c:pt>
                <c:pt idx="2239">
                  <c:v>133.42370028438901</c:v>
                </c:pt>
                <c:pt idx="2240">
                  <c:v>133.51005159067199</c:v>
                </c:pt>
                <c:pt idx="2241">
                  <c:v>134.45693431873201</c:v>
                </c:pt>
                <c:pt idx="2242">
                  <c:v>135.62944528960699</c:v>
                </c:pt>
                <c:pt idx="2243">
                  <c:v>134.25880955359699</c:v>
                </c:pt>
                <c:pt idx="2244">
                  <c:v>134.74757115320401</c:v>
                </c:pt>
                <c:pt idx="2245">
                  <c:v>132.696366504965</c:v>
                </c:pt>
                <c:pt idx="2246">
                  <c:v>132.21323795245399</c:v>
                </c:pt>
                <c:pt idx="2247">
                  <c:v>132.47745089896699</c:v>
                </c:pt>
                <c:pt idx="2248">
                  <c:v>132.613696434151</c:v>
                </c:pt>
                <c:pt idx="2249">
                  <c:v>132.67713006538301</c:v>
                </c:pt>
                <c:pt idx="2250">
                  <c:v>133.04154212064199</c:v>
                </c:pt>
                <c:pt idx="2251">
                  <c:v>133.74504943979599</c:v>
                </c:pt>
                <c:pt idx="2252">
                  <c:v>134.60753490685201</c:v>
                </c:pt>
                <c:pt idx="2253">
                  <c:v>134.71149534096199</c:v>
                </c:pt>
                <c:pt idx="2254">
                  <c:v>133.845386311429</c:v>
                </c:pt>
                <c:pt idx="2255">
                  <c:v>134.96204068787199</c:v>
                </c:pt>
                <c:pt idx="2256">
                  <c:v>135.07216692867499</c:v>
                </c:pt>
                <c:pt idx="2257">
                  <c:v>136.581147666844</c:v>
                </c:pt>
                <c:pt idx="2258">
                  <c:v>136.19019665617299</c:v>
                </c:pt>
                <c:pt idx="2259">
                  <c:v>135.718959006332</c:v>
                </c:pt>
                <c:pt idx="2260">
                  <c:v>136.106557443806</c:v>
                </c:pt>
                <c:pt idx="2261">
                  <c:v>136.26578281304299</c:v>
                </c:pt>
                <c:pt idx="2262">
                  <c:v>137.59276611563101</c:v>
                </c:pt>
                <c:pt idx="2263">
                  <c:v>137.441484987237</c:v>
                </c:pt>
                <c:pt idx="2264">
                  <c:v>137.56376787166101</c:v>
                </c:pt>
                <c:pt idx="2265">
                  <c:v>137.58206509268999</c:v>
                </c:pt>
                <c:pt idx="2266">
                  <c:v>136.58295520612299</c:v>
                </c:pt>
                <c:pt idx="2267">
                  <c:v>136.50133133827401</c:v>
                </c:pt>
                <c:pt idx="2268">
                  <c:v>136.753152473044</c:v>
                </c:pt>
                <c:pt idx="2269">
                  <c:v>135.740954716684</c:v>
                </c:pt>
                <c:pt idx="2270">
                  <c:v>135.53370965328699</c:v>
                </c:pt>
                <c:pt idx="2271">
                  <c:v>135.45406983059601</c:v>
                </c:pt>
                <c:pt idx="2272">
                  <c:v>134.55334591935201</c:v>
                </c:pt>
                <c:pt idx="2273">
                  <c:v>135.160923079219</c:v>
                </c:pt>
                <c:pt idx="2274">
                  <c:v>135.47563104218099</c:v>
                </c:pt>
                <c:pt idx="2275">
                  <c:v>134.59174801638201</c:v>
                </c:pt>
                <c:pt idx="2276">
                  <c:v>134.20266958824499</c:v>
                </c:pt>
                <c:pt idx="2277">
                  <c:v>134.845046661059</c:v>
                </c:pt>
                <c:pt idx="2278">
                  <c:v>134.52749374238201</c:v>
                </c:pt>
                <c:pt idx="2279">
                  <c:v>136.885866947815</c:v>
                </c:pt>
                <c:pt idx="2280">
                  <c:v>137.84524883344201</c:v>
                </c:pt>
                <c:pt idx="2281">
                  <c:v>138.694750434355</c:v>
                </c:pt>
                <c:pt idx="2282">
                  <c:v>139.477724914801</c:v>
                </c:pt>
                <c:pt idx="2283">
                  <c:v>137.270232416379</c:v>
                </c:pt>
                <c:pt idx="2284">
                  <c:v>136.953042849946</c:v>
                </c:pt>
                <c:pt idx="2285">
                  <c:v>138.36534809393299</c:v>
                </c:pt>
                <c:pt idx="2286">
                  <c:v>140.53342922202299</c:v>
                </c:pt>
                <c:pt idx="2287">
                  <c:v>139.91666961113501</c:v>
                </c:pt>
                <c:pt idx="2288">
                  <c:v>140.69475008996201</c:v>
                </c:pt>
                <c:pt idx="2289">
                  <c:v>140.21027688425301</c:v>
                </c:pt>
                <c:pt idx="2290">
                  <c:v>140.64020348402099</c:v>
                </c:pt>
                <c:pt idx="2291">
                  <c:v>141.17208296109399</c:v>
                </c:pt>
                <c:pt idx="2292">
                  <c:v>140.820010720412</c:v>
                </c:pt>
                <c:pt idx="2293">
                  <c:v>141.157449820376</c:v>
                </c:pt>
                <c:pt idx="2294">
                  <c:v>142.016924556996</c:v>
                </c:pt>
                <c:pt idx="2295">
                  <c:v>142.97332674869301</c:v>
                </c:pt>
                <c:pt idx="2296">
                  <c:v>142.319353602332</c:v>
                </c:pt>
                <c:pt idx="2297">
                  <c:v>142.174016396909</c:v>
                </c:pt>
                <c:pt idx="2298">
                  <c:v>142.51493480993099</c:v>
                </c:pt>
                <c:pt idx="2299">
                  <c:v>140.78704390754899</c:v>
                </c:pt>
                <c:pt idx="2300">
                  <c:v>140.39520049622001</c:v>
                </c:pt>
                <c:pt idx="2301">
                  <c:v>139.943970881589</c:v>
                </c:pt>
                <c:pt idx="2302">
                  <c:v>140.06090372996101</c:v>
                </c:pt>
                <c:pt idx="2303">
                  <c:v>139.64743106166301</c:v>
                </c:pt>
                <c:pt idx="2304">
                  <c:v>138.42659443752399</c:v>
                </c:pt>
                <c:pt idx="2305">
                  <c:v>137.815064484278</c:v>
                </c:pt>
                <c:pt idx="2306">
                  <c:v>137.868482299921</c:v>
                </c:pt>
                <c:pt idx="2307">
                  <c:v>136.90034650575899</c:v>
                </c:pt>
                <c:pt idx="2308">
                  <c:v>136.873773711962</c:v>
                </c:pt>
                <c:pt idx="2309">
                  <c:v>136.21178596207301</c:v>
                </c:pt>
                <c:pt idx="2310">
                  <c:v>136.86029073055599</c:v>
                </c:pt>
                <c:pt idx="2311">
                  <c:v>136.30513191194501</c:v>
                </c:pt>
                <c:pt idx="2312">
                  <c:v>136.17142937589099</c:v>
                </c:pt>
                <c:pt idx="2313">
                  <c:v>137.22620137861099</c:v>
                </c:pt>
                <c:pt idx="2314">
                  <c:v>138.46480958364899</c:v>
                </c:pt>
                <c:pt idx="2315">
                  <c:v>138.052798591732</c:v>
                </c:pt>
                <c:pt idx="2316">
                  <c:v>138.347194269011</c:v>
                </c:pt>
                <c:pt idx="2317">
                  <c:v>138.248209213492</c:v>
                </c:pt>
                <c:pt idx="2318">
                  <c:v>138.42342222834199</c:v>
                </c:pt>
                <c:pt idx="2319">
                  <c:v>137.49659338466</c:v>
                </c:pt>
                <c:pt idx="2320">
                  <c:v>136.69043330564699</c:v>
                </c:pt>
                <c:pt idx="2321">
                  <c:v>136.75070105099101</c:v>
                </c:pt>
                <c:pt idx="2322">
                  <c:v>136.579889269685</c:v>
                </c:pt>
                <c:pt idx="2323">
                  <c:v>136.849800289846</c:v>
                </c:pt>
                <c:pt idx="2324">
                  <c:v>138.01907787826801</c:v>
                </c:pt>
                <c:pt idx="2325">
                  <c:v>139.218016566101</c:v>
                </c:pt>
                <c:pt idx="2326">
                  <c:v>139.901605391061</c:v>
                </c:pt>
                <c:pt idx="2327">
                  <c:v>141.74828950115699</c:v>
                </c:pt>
                <c:pt idx="2328">
                  <c:v>141.54627053554401</c:v>
                </c:pt>
                <c:pt idx="2329">
                  <c:v>141.026264912085</c:v>
                </c:pt>
                <c:pt idx="2330">
                  <c:v>141.096220842523</c:v>
                </c:pt>
                <c:pt idx="2331">
                  <c:v>140.58162386549</c:v>
                </c:pt>
                <c:pt idx="2332">
                  <c:v>141.07692145144</c:v>
                </c:pt>
                <c:pt idx="2333">
                  <c:v>142.03340141212701</c:v>
                </c:pt>
                <c:pt idx="2334">
                  <c:v>142.27028522625901</c:v>
                </c:pt>
                <c:pt idx="2335">
                  <c:v>143.04367014773001</c:v>
                </c:pt>
                <c:pt idx="2336">
                  <c:v>144.929844576336</c:v>
                </c:pt>
                <c:pt idx="2337">
                  <c:v>146.035463032179</c:v>
                </c:pt>
                <c:pt idx="2338">
                  <c:v>147.03817024665199</c:v>
                </c:pt>
                <c:pt idx="2339">
                  <c:v>146.62286120610099</c:v>
                </c:pt>
                <c:pt idx="2340">
                  <c:v>148.247915296581</c:v>
                </c:pt>
                <c:pt idx="2341">
                  <c:v>148.72162331239301</c:v>
                </c:pt>
                <c:pt idx="2342">
                  <c:v>148.792934354945</c:v>
                </c:pt>
                <c:pt idx="2343">
                  <c:v>148.705288853844</c:v>
                </c:pt>
                <c:pt idx="2344">
                  <c:v>150.40603179658399</c:v>
                </c:pt>
                <c:pt idx="2345">
                  <c:v>151.031271071665</c:v>
                </c:pt>
                <c:pt idx="2346">
                  <c:v>147.71630581763</c:v>
                </c:pt>
                <c:pt idx="2347">
                  <c:v>147.42190984553099</c:v>
                </c:pt>
                <c:pt idx="2348">
                  <c:v>147.20688297757201</c:v>
                </c:pt>
                <c:pt idx="2349">
                  <c:v>147.457588933502</c:v>
                </c:pt>
                <c:pt idx="2350">
                  <c:v>146.381638386828</c:v>
                </c:pt>
                <c:pt idx="2351">
                  <c:v>145.95656183116799</c:v>
                </c:pt>
                <c:pt idx="2352">
                  <c:v>146.78613817677399</c:v>
                </c:pt>
                <c:pt idx="2353">
                  <c:v>146.409396880363</c:v>
                </c:pt>
                <c:pt idx="2354">
                  <c:v>147.58439562002101</c:v>
                </c:pt>
                <c:pt idx="2355">
                  <c:v>146.88711684196201</c:v>
                </c:pt>
                <c:pt idx="2356">
                  <c:v>146.191429917714</c:v>
                </c:pt>
                <c:pt idx="2357">
                  <c:v>146.23703197801299</c:v>
                </c:pt>
                <c:pt idx="2358">
                  <c:v>147.522673364377</c:v>
                </c:pt>
                <c:pt idx="2359">
                  <c:v>146.827895214481</c:v>
                </c:pt>
                <c:pt idx="2360">
                  <c:v>147.632406948441</c:v>
                </c:pt>
                <c:pt idx="2361">
                  <c:v>148.35986601325499</c:v>
                </c:pt>
                <c:pt idx="2362">
                  <c:v>148.74724571988699</c:v>
                </c:pt>
                <c:pt idx="2363">
                  <c:v>149.95692805968099</c:v>
                </c:pt>
                <c:pt idx="2364">
                  <c:v>148.932708073062</c:v>
                </c:pt>
                <c:pt idx="2365">
                  <c:v>148.51602543040099</c:v>
                </c:pt>
                <c:pt idx="2366">
                  <c:v>148.65564562561801</c:v>
                </c:pt>
                <c:pt idx="2367">
                  <c:v>148.462726650294</c:v>
                </c:pt>
                <c:pt idx="2368">
                  <c:v>148.627081712511</c:v>
                </c:pt>
                <c:pt idx="2369">
                  <c:v>150.355254942985</c:v>
                </c:pt>
                <c:pt idx="2370">
                  <c:v>150.88568971364501</c:v>
                </c:pt>
                <c:pt idx="2371">
                  <c:v>151.57779448355001</c:v>
                </c:pt>
                <c:pt idx="2372">
                  <c:v>151.53567765504999</c:v>
                </c:pt>
                <c:pt idx="2373">
                  <c:v>151.106692820869</c:v>
                </c:pt>
                <c:pt idx="2374">
                  <c:v>150.669984153287</c:v>
                </c:pt>
                <c:pt idx="2375">
                  <c:v>151.04135428043301</c:v>
                </c:pt>
                <c:pt idx="2376">
                  <c:v>151.336715474691</c:v>
                </c:pt>
                <c:pt idx="2377">
                  <c:v>152.15728877888901</c:v>
                </c:pt>
                <c:pt idx="2378">
                  <c:v>153.08511899209901</c:v>
                </c:pt>
                <c:pt idx="2379">
                  <c:v>152.77921584865101</c:v>
                </c:pt>
                <c:pt idx="2380">
                  <c:v>152.57944618722101</c:v>
                </c:pt>
                <c:pt idx="2381">
                  <c:v>152.32458459931601</c:v>
                </c:pt>
                <c:pt idx="2382">
                  <c:v>151.44026774392199</c:v>
                </c:pt>
                <c:pt idx="2383">
                  <c:v>151.20591949045601</c:v>
                </c:pt>
                <c:pt idx="2384">
                  <c:v>151.18266664554201</c:v>
                </c:pt>
                <c:pt idx="2385">
                  <c:v>151.33318652212401</c:v>
                </c:pt>
                <c:pt idx="2386">
                  <c:v>149.38170667445101</c:v>
                </c:pt>
                <c:pt idx="2387">
                  <c:v>148.33462740610901</c:v>
                </c:pt>
                <c:pt idx="2388">
                  <c:v>148.63182125993299</c:v>
                </c:pt>
                <c:pt idx="2389">
                  <c:v>149.610745464834</c:v>
                </c:pt>
                <c:pt idx="2390">
                  <c:v>149.89716297401301</c:v>
                </c:pt>
                <c:pt idx="2391">
                  <c:v>150.68554954459401</c:v>
                </c:pt>
                <c:pt idx="2392">
                  <c:v>149.693963987871</c:v>
                </c:pt>
                <c:pt idx="2393">
                  <c:v>150.35752180586999</c:v>
                </c:pt>
                <c:pt idx="2394">
                  <c:v>150.919956347935</c:v>
                </c:pt>
                <c:pt idx="2395">
                  <c:v>150.03487708290899</c:v>
                </c:pt>
                <c:pt idx="2396">
                  <c:v>150.13632885190799</c:v>
                </c:pt>
                <c:pt idx="2397">
                  <c:v>150.086314927014</c:v>
                </c:pt>
                <c:pt idx="2398">
                  <c:v>150.732776330864</c:v>
                </c:pt>
                <c:pt idx="2399">
                  <c:v>150.82102455922899</c:v>
                </c:pt>
                <c:pt idx="2400">
                  <c:v>150.55748043939801</c:v>
                </c:pt>
                <c:pt idx="2401">
                  <c:v>151.598846889583</c:v>
                </c:pt>
                <c:pt idx="2402">
                  <c:v>151.977454385274</c:v>
                </c:pt>
                <c:pt idx="2403">
                  <c:v>150.756287009907</c:v>
                </c:pt>
                <c:pt idx="2404">
                  <c:v>151.132470280219</c:v>
                </c:pt>
                <c:pt idx="2405">
                  <c:v>149.09320800302501</c:v>
                </c:pt>
                <c:pt idx="2406">
                  <c:v>148.89558178891301</c:v>
                </c:pt>
                <c:pt idx="2407">
                  <c:v>148.024522866311</c:v>
                </c:pt>
                <c:pt idx="2408">
                  <c:v>149.49932423675401</c:v>
                </c:pt>
                <c:pt idx="2409">
                  <c:v>148.261223236283</c:v>
                </c:pt>
                <c:pt idx="2410">
                  <c:v>148.56606758575001</c:v>
                </c:pt>
                <c:pt idx="2411">
                  <c:v>148.596015985923</c:v>
                </c:pt>
                <c:pt idx="2412">
                  <c:v>148.83160834956601</c:v>
                </c:pt>
                <c:pt idx="2413">
                  <c:v>149.686654557895</c:v>
                </c:pt>
                <c:pt idx="2414">
                  <c:v>149.130431439402</c:v>
                </c:pt>
                <c:pt idx="2415">
                  <c:v>148.339885423693</c:v>
                </c:pt>
                <c:pt idx="2416">
                  <c:v>147.08015698142</c:v>
                </c:pt>
                <c:pt idx="2417">
                  <c:v>146.77014574564899</c:v>
                </c:pt>
                <c:pt idx="2418">
                  <c:v>145.42220404588801</c:v>
                </c:pt>
                <c:pt idx="2419">
                  <c:v>145.08463796676801</c:v>
                </c:pt>
                <c:pt idx="2420">
                  <c:v>145.79802671470699</c:v>
                </c:pt>
                <c:pt idx="2421">
                  <c:v>146.10767994018599</c:v>
                </c:pt>
                <c:pt idx="2422">
                  <c:v>146.47479759251701</c:v>
                </c:pt>
                <c:pt idx="2423">
                  <c:v>148.59800580293799</c:v>
                </c:pt>
                <c:pt idx="2424">
                  <c:v>148.87238653201001</c:v>
                </c:pt>
                <c:pt idx="2425">
                  <c:v>149.35626375939199</c:v>
                </c:pt>
                <c:pt idx="2426">
                  <c:v>148.28743054308001</c:v>
                </c:pt>
                <c:pt idx="2427">
                  <c:v>148.87552858612401</c:v>
                </c:pt>
                <c:pt idx="2428">
                  <c:v>148.80243592163399</c:v>
                </c:pt>
                <c:pt idx="2429">
                  <c:v>148.370970064245</c:v>
                </c:pt>
                <c:pt idx="2430">
                  <c:v>148.892080704878</c:v>
                </c:pt>
                <c:pt idx="2431">
                  <c:v>149.748601749595</c:v>
                </c:pt>
                <c:pt idx="2432">
                  <c:v>149.771994183911</c:v>
                </c:pt>
                <c:pt idx="2433">
                  <c:v>149.82385180471499</c:v>
                </c:pt>
                <c:pt idx="2434">
                  <c:v>150.199426421705</c:v>
                </c:pt>
                <c:pt idx="2435">
                  <c:v>150.15919129851699</c:v>
                </c:pt>
                <c:pt idx="2436">
                  <c:v>153.04765665646701</c:v>
                </c:pt>
                <c:pt idx="2437">
                  <c:v>152.75251040759801</c:v>
                </c:pt>
                <c:pt idx="2438">
                  <c:v>153.01874354854999</c:v>
                </c:pt>
                <c:pt idx="2439">
                  <c:v>152.60714218374599</c:v>
                </c:pt>
                <c:pt idx="2440">
                  <c:v>152.03924984845199</c:v>
                </c:pt>
                <c:pt idx="2441">
                  <c:v>151.24291254220799</c:v>
                </c:pt>
                <c:pt idx="2442">
                  <c:v>151.41926271326199</c:v>
                </c:pt>
                <c:pt idx="2443">
                  <c:v>151.32366875379401</c:v>
                </c:pt>
                <c:pt idx="2444">
                  <c:v>152.055289702815</c:v>
                </c:pt>
                <c:pt idx="2445">
                  <c:v>151.717118783942</c:v>
                </c:pt>
                <c:pt idx="2446">
                  <c:v>151.86645283343501</c:v>
                </c:pt>
                <c:pt idx="2447">
                  <c:v>151.078762715468</c:v>
                </c:pt>
                <c:pt idx="2448">
                  <c:v>151.204519352841</c:v>
                </c:pt>
                <c:pt idx="2449">
                  <c:v>152.43602903159501</c:v>
                </c:pt>
                <c:pt idx="2450">
                  <c:v>153.81670481271399</c:v>
                </c:pt>
                <c:pt idx="2451">
                  <c:v>155.26662386825899</c:v>
                </c:pt>
                <c:pt idx="2452">
                  <c:v>154.968512842715</c:v>
                </c:pt>
                <c:pt idx="2453">
                  <c:v>156.010356495938</c:v>
                </c:pt>
                <c:pt idx="2454">
                  <c:v>156.442166971891</c:v>
                </c:pt>
                <c:pt idx="2455">
                  <c:v>156.59293942213299</c:v>
                </c:pt>
                <c:pt idx="2456">
                  <c:v>155.94886970489301</c:v>
                </c:pt>
                <c:pt idx="2457">
                  <c:v>155.845580968571</c:v>
                </c:pt>
                <c:pt idx="2458">
                  <c:v>157.33251773561901</c:v>
                </c:pt>
                <c:pt idx="2459">
                  <c:v>158.71350210619701</c:v>
                </c:pt>
                <c:pt idx="2460">
                  <c:v>159.586659532677</c:v>
                </c:pt>
                <c:pt idx="2461">
                  <c:v>159.80904961538801</c:v>
                </c:pt>
                <c:pt idx="2462">
                  <c:v>160.058631915435</c:v>
                </c:pt>
                <c:pt idx="2463">
                  <c:v>161.58086622482199</c:v>
                </c:pt>
                <c:pt idx="2464">
                  <c:v>163.92044573458</c:v>
                </c:pt>
                <c:pt idx="2465">
                  <c:v>165.18051468272299</c:v>
                </c:pt>
                <c:pt idx="2466">
                  <c:v>166.68662939129101</c:v>
                </c:pt>
                <c:pt idx="2467">
                  <c:v>167.217301937798</c:v>
                </c:pt>
                <c:pt idx="2468">
                  <c:v>164.89696145533699</c:v>
                </c:pt>
                <c:pt idx="2469">
                  <c:v>164.417216819348</c:v>
                </c:pt>
                <c:pt idx="2470">
                  <c:v>164.11519749014599</c:v>
                </c:pt>
                <c:pt idx="2471">
                  <c:v>162.47176322545101</c:v>
                </c:pt>
                <c:pt idx="2472">
                  <c:v>165.78792184499201</c:v>
                </c:pt>
                <c:pt idx="2473">
                  <c:v>165.02659184714099</c:v>
                </c:pt>
                <c:pt idx="2474">
                  <c:v>164.84797082647901</c:v>
                </c:pt>
                <c:pt idx="2475">
                  <c:v>163.96053139337101</c:v>
                </c:pt>
                <c:pt idx="2476">
                  <c:v>163.66197450111099</c:v>
                </c:pt>
                <c:pt idx="2477">
                  <c:v>164.98480410064801</c:v>
                </c:pt>
                <c:pt idx="2478">
                  <c:v>166.74133463776801</c:v>
                </c:pt>
                <c:pt idx="2479">
                  <c:v>164.576488326495</c:v>
                </c:pt>
                <c:pt idx="2480">
                  <c:v>164.92991150724501</c:v>
                </c:pt>
                <c:pt idx="2481">
                  <c:v>164.20419407502999</c:v>
                </c:pt>
                <c:pt idx="2482">
                  <c:v>163.93281163709901</c:v>
                </c:pt>
                <c:pt idx="2483">
                  <c:v>166.41415212901799</c:v>
                </c:pt>
                <c:pt idx="2484">
                  <c:v>167.10365366226799</c:v>
                </c:pt>
                <c:pt idx="2485">
                  <c:v>165.43809117384299</c:v>
                </c:pt>
                <c:pt idx="2486">
                  <c:v>165.604164472067</c:v>
                </c:pt>
                <c:pt idx="2487">
                  <c:v>165.41113622540701</c:v>
                </c:pt>
                <c:pt idx="2488">
                  <c:v>167.10761287722701</c:v>
                </c:pt>
                <c:pt idx="2489">
                  <c:v>166.359891340584</c:v>
                </c:pt>
                <c:pt idx="2490">
                  <c:v>167.86607384336801</c:v>
                </c:pt>
                <c:pt idx="2491">
                  <c:v>169.02918081682</c:v>
                </c:pt>
                <c:pt idx="2492">
                  <c:v>170.232457644601</c:v>
                </c:pt>
                <c:pt idx="2493">
                  <c:v>168.86718780063001</c:v>
                </c:pt>
                <c:pt idx="2494">
                  <c:v>173.774055004068</c:v>
                </c:pt>
                <c:pt idx="2495">
                  <c:v>173.21968467095499</c:v>
                </c:pt>
                <c:pt idx="2496">
                  <c:v>177.12377385392301</c:v>
                </c:pt>
                <c:pt idx="2497">
                  <c:v>178.26109915684401</c:v>
                </c:pt>
                <c:pt idx="2498">
                  <c:v>181.65257753547101</c:v>
                </c:pt>
                <c:pt idx="2499">
                  <c:v>180.35427594284599</c:v>
                </c:pt>
                <c:pt idx="2500">
                  <c:v>180.31905721090001</c:v>
                </c:pt>
                <c:pt idx="2501">
                  <c:v>182.987790275452</c:v>
                </c:pt>
                <c:pt idx="2502">
                  <c:v>180.49134519256199</c:v>
                </c:pt>
                <c:pt idx="2503">
                  <c:v>183.71960600422099</c:v>
                </c:pt>
                <c:pt idx="2504">
                  <c:v>183.78939266131999</c:v>
                </c:pt>
                <c:pt idx="2505">
                  <c:v>182.54441882179799</c:v>
                </c:pt>
                <c:pt idx="2506">
                  <c:v>180.76324255496101</c:v>
                </c:pt>
                <c:pt idx="2507">
                  <c:v>181.81961007383401</c:v>
                </c:pt>
                <c:pt idx="2508">
                  <c:v>181.127476181893</c:v>
                </c:pt>
                <c:pt idx="2509">
                  <c:v>181.35944759325599</c:v>
                </c:pt>
                <c:pt idx="2510">
                  <c:v>184.74216676649499</c:v>
                </c:pt>
                <c:pt idx="2511">
                  <c:v>184.18465216058701</c:v>
                </c:pt>
                <c:pt idx="2512">
                  <c:v>186.79833698285401</c:v>
                </c:pt>
                <c:pt idx="2513">
                  <c:v>186.86056604602101</c:v>
                </c:pt>
                <c:pt idx="2514">
                  <c:v>185.72449170242899</c:v>
                </c:pt>
                <c:pt idx="2515">
                  <c:v>184.47722038636101</c:v>
                </c:pt>
                <c:pt idx="2516">
                  <c:v>186.38689766079199</c:v>
                </c:pt>
                <c:pt idx="2517">
                  <c:v>187.15277179077901</c:v>
                </c:pt>
                <c:pt idx="2518">
                  <c:v>186.75849811331801</c:v>
                </c:pt>
                <c:pt idx="2519">
                  <c:v>182.302268014725</c:v>
                </c:pt>
                <c:pt idx="2520">
                  <c:v>179.94259961330101</c:v>
                </c:pt>
                <c:pt idx="2521">
                  <c:v>178.589900632937</c:v>
                </c:pt>
                <c:pt idx="2522">
                  <c:v>177.074469845853</c:v>
                </c:pt>
                <c:pt idx="2523">
                  <c:v>178.42902493423901</c:v>
                </c:pt>
                <c:pt idx="2524">
                  <c:v>178.46580083674999</c:v>
                </c:pt>
                <c:pt idx="2525">
                  <c:v>176.96171681299799</c:v>
                </c:pt>
                <c:pt idx="2526">
                  <c:v>178.422509280941</c:v>
                </c:pt>
                <c:pt idx="2527">
                  <c:v>178.93470421378501</c:v>
                </c:pt>
                <c:pt idx="2528">
                  <c:v>178.88051530509401</c:v>
                </c:pt>
                <c:pt idx="2529">
                  <c:v>180.52606722056399</c:v>
                </c:pt>
                <c:pt idx="2530">
                  <c:v>183.23049316852999</c:v>
                </c:pt>
                <c:pt idx="2531">
                  <c:v>183.71208396352</c:v>
                </c:pt>
                <c:pt idx="2532">
                  <c:v>184.20487554511999</c:v>
                </c:pt>
                <c:pt idx="2533">
                  <c:v>182.144459126279</c:v>
                </c:pt>
                <c:pt idx="2534">
                  <c:v>182.42259488687299</c:v>
                </c:pt>
                <c:pt idx="2535">
                  <c:v>180.87162033941101</c:v>
                </c:pt>
                <c:pt idx="2536">
                  <c:v>178.32510104978601</c:v>
                </c:pt>
                <c:pt idx="2537">
                  <c:v>180.37838776487601</c:v>
                </c:pt>
                <c:pt idx="2538">
                  <c:v>182.87394419418999</c:v>
                </c:pt>
                <c:pt idx="2539">
                  <c:v>182.508931190227</c:v>
                </c:pt>
                <c:pt idx="2540">
                  <c:v>181.73251517921801</c:v>
                </c:pt>
                <c:pt idx="2541">
                  <c:v>181.39533444846199</c:v>
                </c:pt>
                <c:pt idx="2542">
                  <c:v>182.923555921418</c:v>
                </c:pt>
                <c:pt idx="2543">
                  <c:v>183.06446355515999</c:v>
                </c:pt>
                <c:pt idx="2544">
                  <c:v>180.66904897289001</c:v>
                </c:pt>
                <c:pt idx="2545">
                  <c:v>179.42880986797201</c:v>
                </c:pt>
                <c:pt idx="2546">
                  <c:v>180.17748934818101</c:v>
                </c:pt>
                <c:pt idx="2547">
                  <c:v>179.326000142091</c:v>
                </c:pt>
                <c:pt idx="2548">
                  <c:v>180.242439918569</c:v>
                </c:pt>
                <c:pt idx="2549">
                  <c:v>178.74452437717801</c:v>
                </c:pt>
                <c:pt idx="2550">
                  <c:v>177.67873582591699</c:v>
                </c:pt>
                <c:pt idx="2551">
                  <c:v>176.74508900510199</c:v>
                </c:pt>
                <c:pt idx="2552">
                  <c:v>177.43422927530699</c:v>
                </c:pt>
                <c:pt idx="2553">
                  <c:v>177.987098656965</c:v>
                </c:pt>
                <c:pt idx="2554">
                  <c:v>180.294307771294</c:v>
                </c:pt>
                <c:pt idx="2555">
                  <c:v>180.29160225915101</c:v>
                </c:pt>
                <c:pt idx="2556">
                  <c:v>178.44808053030701</c:v>
                </c:pt>
                <c:pt idx="2557">
                  <c:v>177.17180072399401</c:v>
                </c:pt>
                <c:pt idx="2558">
                  <c:v>177.12033720180199</c:v>
                </c:pt>
                <c:pt idx="2559">
                  <c:v>179.48190512719199</c:v>
                </c:pt>
                <c:pt idx="2560">
                  <c:v>179.008771647852</c:v>
                </c:pt>
                <c:pt idx="2561">
                  <c:v>179.277024018894</c:v>
                </c:pt>
                <c:pt idx="2562">
                  <c:v>176.02312194926699</c:v>
                </c:pt>
                <c:pt idx="2563">
                  <c:v>177.06006307472799</c:v>
                </c:pt>
                <c:pt idx="2564">
                  <c:v>174.002974292022</c:v>
                </c:pt>
                <c:pt idx="2565">
                  <c:v>173.845289510529</c:v>
                </c:pt>
                <c:pt idx="2566">
                  <c:v>173.76963761894001</c:v>
                </c:pt>
                <c:pt idx="2567">
                  <c:v>174.15247951137999</c:v>
                </c:pt>
                <c:pt idx="2568">
                  <c:v>174.94640868267999</c:v>
                </c:pt>
                <c:pt idx="2569">
                  <c:v>177.22629245969901</c:v>
                </c:pt>
                <c:pt idx="2570">
                  <c:v>175.90939865910201</c:v>
                </c:pt>
                <c:pt idx="2571">
                  <c:v>176.62956807011301</c:v>
                </c:pt>
                <c:pt idx="2572">
                  <c:v>176.372899147146</c:v>
                </c:pt>
                <c:pt idx="2573">
                  <c:v>176.83345219666401</c:v>
                </c:pt>
                <c:pt idx="2574">
                  <c:v>176.45900640995299</c:v>
                </c:pt>
                <c:pt idx="2575">
                  <c:v>176.15277788353001</c:v>
                </c:pt>
                <c:pt idx="2576">
                  <c:v>175.521693276138</c:v>
                </c:pt>
                <c:pt idx="2577">
                  <c:v>176.02563159493801</c:v>
                </c:pt>
                <c:pt idx="2578">
                  <c:v>175.49868628498999</c:v>
                </c:pt>
                <c:pt idx="2579">
                  <c:v>176.144090841669</c:v>
                </c:pt>
                <c:pt idx="2580">
                  <c:v>176.95054671383599</c:v>
                </c:pt>
                <c:pt idx="2581">
                  <c:v>175.38771197490399</c:v>
                </c:pt>
                <c:pt idx="2582">
                  <c:v>176.424242286289</c:v>
                </c:pt>
                <c:pt idx="2583">
                  <c:v>175.97212435275</c:v>
                </c:pt>
                <c:pt idx="2584">
                  <c:v>176.56365999830101</c:v>
                </c:pt>
                <c:pt idx="2585">
                  <c:v>174.51070596793701</c:v>
                </c:pt>
                <c:pt idx="2586">
                  <c:v>175.20523450747501</c:v>
                </c:pt>
                <c:pt idx="2587">
                  <c:v>175.788302883748</c:v>
                </c:pt>
                <c:pt idx="2588">
                  <c:v>175.409444810168</c:v>
                </c:pt>
                <c:pt idx="2589">
                  <c:v>173.90461766487999</c:v>
                </c:pt>
                <c:pt idx="2590">
                  <c:v>175.48025956747</c:v>
                </c:pt>
                <c:pt idx="2591">
                  <c:v>175.30309866193599</c:v>
                </c:pt>
                <c:pt idx="2592">
                  <c:v>176.19708794145399</c:v>
                </c:pt>
                <c:pt idx="2593">
                  <c:v>176.02514160646601</c:v>
                </c:pt>
                <c:pt idx="2594">
                  <c:v>175.66534422488999</c:v>
                </c:pt>
                <c:pt idx="2595">
                  <c:v>175.17843766136599</c:v>
                </c:pt>
                <c:pt idx="2596">
                  <c:v>175.43567455663</c:v>
                </c:pt>
                <c:pt idx="2597">
                  <c:v>177.08614526166599</c:v>
                </c:pt>
                <c:pt idx="2598">
                  <c:v>177.086924113316</c:v>
                </c:pt>
                <c:pt idx="2599">
                  <c:v>177.919082042762</c:v>
                </c:pt>
                <c:pt idx="2600">
                  <c:v>176.99993284537101</c:v>
                </c:pt>
                <c:pt idx="2601">
                  <c:v>177.119142107746</c:v>
                </c:pt>
                <c:pt idx="2602">
                  <c:v>176.65810501892301</c:v>
                </c:pt>
                <c:pt idx="2603">
                  <c:v>176.74482579617299</c:v>
                </c:pt>
                <c:pt idx="2604">
                  <c:v>178.74975132003399</c:v>
                </c:pt>
                <c:pt idx="2605">
                  <c:v>182.482236718417</c:v>
                </c:pt>
                <c:pt idx="2606">
                  <c:v>184.501601228753</c:v>
                </c:pt>
                <c:pt idx="2607">
                  <c:v>187.36487878791101</c:v>
                </c:pt>
                <c:pt idx="2608">
                  <c:v>185.28156001591699</c:v>
                </c:pt>
                <c:pt idx="2609">
                  <c:v>185.087552091882</c:v>
                </c:pt>
                <c:pt idx="2610">
                  <c:v>185.063784922651</c:v>
                </c:pt>
                <c:pt idx="2611">
                  <c:v>183.354345524998</c:v>
                </c:pt>
                <c:pt idx="2612">
                  <c:v>183.20537209865901</c:v>
                </c:pt>
                <c:pt idx="2613">
                  <c:v>184.315554752389</c:v>
                </c:pt>
                <c:pt idx="2614">
                  <c:v>184.019440175092</c:v>
                </c:pt>
                <c:pt idx="2615">
                  <c:v>185.15350532526901</c:v>
                </c:pt>
                <c:pt idx="2616">
                  <c:v>185.755526078727</c:v>
                </c:pt>
                <c:pt idx="2617">
                  <c:v>186.09139008360199</c:v>
                </c:pt>
                <c:pt idx="2618">
                  <c:v>186.19771231991601</c:v>
                </c:pt>
                <c:pt idx="2619">
                  <c:v>186.669995004697</c:v>
                </c:pt>
                <c:pt idx="2620">
                  <c:v>188.03981226648401</c:v>
                </c:pt>
                <c:pt idx="2621">
                  <c:v>191.296835868443</c:v>
                </c:pt>
                <c:pt idx="2622">
                  <c:v>189.33105751646201</c:v>
                </c:pt>
                <c:pt idx="2623">
                  <c:v>190.89823969192</c:v>
                </c:pt>
                <c:pt idx="2624">
                  <c:v>191.523517740274</c:v>
                </c:pt>
                <c:pt idx="2625">
                  <c:v>194.26666803861201</c:v>
                </c:pt>
                <c:pt idx="2626">
                  <c:v>192.58526626593999</c:v>
                </c:pt>
                <c:pt idx="2627">
                  <c:v>188.38313323935299</c:v>
                </c:pt>
                <c:pt idx="2628">
                  <c:v>188.66274777537799</c:v>
                </c:pt>
                <c:pt idx="2629">
                  <c:v>190.31633509093299</c:v>
                </c:pt>
                <c:pt idx="2630">
                  <c:v>192.38128228906299</c:v>
                </c:pt>
                <c:pt idx="2631">
                  <c:v>192.22179950254301</c:v>
                </c:pt>
                <c:pt idx="2632">
                  <c:v>190.90303535912199</c:v>
                </c:pt>
                <c:pt idx="2633">
                  <c:v>189.96931567749999</c:v>
                </c:pt>
                <c:pt idx="2634">
                  <c:v>191.816123969551</c:v>
                </c:pt>
                <c:pt idx="2635">
                  <c:v>192.96136133274101</c:v>
                </c:pt>
                <c:pt idx="2636">
                  <c:v>192.532644916934</c:v>
                </c:pt>
                <c:pt idx="2637">
                  <c:v>195.92086828403799</c:v>
                </c:pt>
                <c:pt idx="2638">
                  <c:v>197.369488258144</c:v>
                </c:pt>
                <c:pt idx="2639">
                  <c:v>200.15713000063599</c:v>
                </c:pt>
                <c:pt idx="2640">
                  <c:v>202.74458663530999</c:v>
                </c:pt>
                <c:pt idx="2641">
                  <c:v>205.56775274126201</c:v>
                </c:pt>
                <c:pt idx="2642">
                  <c:v>202.491866369653</c:v>
                </c:pt>
                <c:pt idx="2643">
                  <c:v>204.88010530363499</c:v>
                </c:pt>
                <c:pt idx="2644">
                  <c:v>204.39528857223101</c:v>
                </c:pt>
                <c:pt idx="2645">
                  <c:v>199.06176266217301</c:v>
                </c:pt>
                <c:pt idx="2646">
                  <c:v>198.859946719367</c:v>
                </c:pt>
                <c:pt idx="2647">
                  <c:v>203.65247528655101</c:v>
                </c:pt>
                <c:pt idx="2648">
                  <c:v>201.80407727305999</c:v>
                </c:pt>
                <c:pt idx="2649">
                  <c:v>206.51074594693699</c:v>
                </c:pt>
                <c:pt idx="2650">
                  <c:v>205.76603343368299</c:v>
                </c:pt>
                <c:pt idx="2651">
                  <c:v>208.51064730645899</c:v>
                </c:pt>
                <c:pt idx="2652">
                  <c:v>207.269732578803</c:v>
                </c:pt>
                <c:pt idx="2653">
                  <c:v>206.107590753305</c:v>
                </c:pt>
                <c:pt idx="2654">
                  <c:v>206.80029596777399</c:v>
                </c:pt>
                <c:pt idx="2655">
                  <c:v>202.26028951220201</c:v>
                </c:pt>
                <c:pt idx="2656">
                  <c:v>202.35114869706399</c:v>
                </c:pt>
                <c:pt idx="2657">
                  <c:v>208.324604123368</c:v>
                </c:pt>
                <c:pt idx="2658">
                  <c:v>210.52895368188899</c:v>
                </c:pt>
                <c:pt idx="2659">
                  <c:v>209.32196022869499</c:v>
                </c:pt>
                <c:pt idx="2660">
                  <c:v>211.18998381013</c:v>
                </c:pt>
                <c:pt idx="2661">
                  <c:v>217.915094126356</c:v>
                </c:pt>
                <c:pt idx="2662">
                  <c:v>220.978725901692</c:v>
                </c:pt>
                <c:pt idx="2663">
                  <c:v>221.38900065835</c:v>
                </c:pt>
                <c:pt idx="2664">
                  <c:v>219.669425828996</c:v>
                </c:pt>
                <c:pt idx="2665">
                  <c:v>214.51383412764099</c:v>
                </c:pt>
                <c:pt idx="2666">
                  <c:v>214.85738532122099</c:v>
                </c:pt>
                <c:pt idx="2667">
                  <c:v>209.37245090965001</c:v>
                </c:pt>
                <c:pt idx="2668">
                  <c:v>214.246459401332</c:v>
                </c:pt>
                <c:pt idx="2669">
                  <c:v>217.57982713279699</c:v>
                </c:pt>
                <c:pt idx="2670">
                  <c:v>220.453594836267</c:v>
                </c:pt>
                <c:pt idx="2671">
                  <c:v>223.23627585417299</c:v>
                </c:pt>
                <c:pt idx="2672">
                  <c:v>218.585638468139</c:v>
                </c:pt>
                <c:pt idx="2673">
                  <c:v>216.124559983458</c:v>
                </c:pt>
                <c:pt idx="2674">
                  <c:v>217.24813329577199</c:v>
                </c:pt>
                <c:pt idx="2675">
                  <c:v>217.45745817859699</c:v>
                </c:pt>
                <c:pt idx="2676">
                  <c:v>219.62607800286301</c:v>
                </c:pt>
                <c:pt idx="2677">
                  <c:v>219.34440593332201</c:v>
                </c:pt>
                <c:pt idx="2678">
                  <c:v>222.02831238680201</c:v>
                </c:pt>
                <c:pt idx="2679">
                  <c:v>221.93197875792799</c:v>
                </c:pt>
                <c:pt idx="2680">
                  <c:v>216.37396840574399</c:v>
                </c:pt>
                <c:pt idx="2681">
                  <c:v>218.49118165096601</c:v>
                </c:pt>
                <c:pt idx="2682">
                  <c:v>219.46733633632101</c:v>
                </c:pt>
                <c:pt idx="2683">
                  <c:v>221.56050735168199</c:v>
                </c:pt>
                <c:pt idx="2684">
                  <c:v>222.25559494041599</c:v>
                </c:pt>
                <c:pt idx="2685">
                  <c:v>221.199251460743</c:v>
                </c:pt>
                <c:pt idx="2686">
                  <c:v>216.82244624425999</c:v>
                </c:pt>
                <c:pt idx="2687">
                  <c:v>215.111018188305</c:v>
                </c:pt>
                <c:pt idx="2688">
                  <c:v>213.44444769986501</c:v>
                </c:pt>
                <c:pt idx="2689">
                  <c:v>211.00641322969301</c:v>
                </c:pt>
                <c:pt idx="2690">
                  <c:v>216.45540562086401</c:v>
                </c:pt>
                <c:pt idx="2691">
                  <c:v>216.48111411654</c:v>
                </c:pt>
                <c:pt idx="2692">
                  <c:v>216.92118486207499</c:v>
                </c:pt>
                <c:pt idx="2693">
                  <c:v>215.34082619492401</c:v>
                </c:pt>
                <c:pt idx="2694">
                  <c:v>216.26019982147801</c:v>
                </c:pt>
                <c:pt idx="2695">
                  <c:v>212.967028723027</c:v>
                </c:pt>
                <c:pt idx="2696">
                  <c:v>213.72433882163199</c:v>
                </c:pt>
                <c:pt idx="2697">
                  <c:v>215.130617336303</c:v>
                </c:pt>
                <c:pt idx="2698">
                  <c:v>217.29648018568599</c:v>
                </c:pt>
                <c:pt idx="2699">
                  <c:v>218.830152563159</c:v>
                </c:pt>
                <c:pt idx="2700">
                  <c:v>221.92892651825801</c:v>
                </c:pt>
                <c:pt idx="2701">
                  <c:v>217.10116704786199</c:v>
                </c:pt>
                <c:pt idx="2702">
                  <c:v>218.137944873203</c:v>
                </c:pt>
                <c:pt idx="2703">
                  <c:v>216.76165392975901</c:v>
                </c:pt>
                <c:pt idx="2704">
                  <c:v>214.890636066995</c:v>
                </c:pt>
                <c:pt idx="2705">
                  <c:v>216.952735234138</c:v>
                </c:pt>
                <c:pt idx="2706">
                  <c:v>216.04465269353599</c:v>
                </c:pt>
                <c:pt idx="2707">
                  <c:v>210.363607678938</c:v>
                </c:pt>
                <c:pt idx="2708">
                  <c:v>211.054751098395</c:v>
                </c:pt>
                <c:pt idx="2709">
                  <c:v>211.76428011182199</c:v>
                </c:pt>
                <c:pt idx="2710">
                  <c:v>211.73617247813999</c:v>
                </c:pt>
                <c:pt idx="2711">
                  <c:v>209.30329978478301</c:v>
                </c:pt>
                <c:pt idx="2712">
                  <c:v>204.82253122678901</c:v>
                </c:pt>
                <c:pt idx="2713">
                  <c:v>200.59176868517</c:v>
                </c:pt>
                <c:pt idx="2714">
                  <c:v>201.471227724074</c:v>
                </c:pt>
                <c:pt idx="2715">
                  <c:v>197.74027629551301</c:v>
                </c:pt>
                <c:pt idx="2716">
                  <c:v>197.39495853033901</c:v>
                </c:pt>
                <c:pt idx="2717">
                  <c:v>201.35589789527401</c:v>
                </c:pt>
                <c:pt idx="2718">
                  <c:v>202.88128196164499</c:v>
                </c:pt>
                <c:pt idx="2719">
                  <c:v>206.02980608149699</c:v>
                </c:pt>
                <c:pt idx="2720">
                  <c:v>206.10178063772099</c:v>
                </c:pt>
                <c:pt idx="2721">
                  <c:v>203.82358651534901</c:v>
                </c:pt>
                <c:pt idx="2722">
                  <c:v>205.10937619594699</c:v>
                </c:pt>
                <c:pt idx="2723">
                  <c:v>205.05958879540401</c:v>
                </c:pt>
                <c:pt idx="2724">
                  <c:v>205.57940964411301</c:v>
                </c:pt>
                <c:pt idx="2725">
                  <c:v>208.57092064137001</c:v>
                </c:pt>
                <c:pt idx="2726">
                  <c:v>207.74179755738899</c:v>
                </c:pt>
                <c:pt idx="2727">
                  <c:v>208.444113876117</c:v>
                </c:pt>
                <c:pt idx="2728">
                  <c:v>209.56865924168099</c:v>
                </c:pt>
                <c:pt idx="2729">
                  <c:v>209.180084629178</c:v>
                </c:pt>
                <c:pt idx="2730">
                  <c:v>211.03055771384501</c:v>
                </c:pt>
                <c:pt idx="2731">
                  <c:v>211.01120967093499</c:v>
                </c:pt>
                <c:pt idx="2732">
                  <c:v>210.936912015204</c:v>
                </c:pt>
                <c:pt idx="2733">
                  <c:v>209.31022363695499</c:v>
                </c:pt>
                <c:pt idx="2734">
                  <c:v>209.67425675631799</c:v>
                </c:pt>
                <c:pt idx="2735">
                  <c:v>209.17962276912201</c:v>
                </c:pt>
                <c:pt idx="2736">
                  <c:v>209.12798626361001</c:v>
                </c:pt>
                <c:pt idx="2737">
                  <c:v>211.200379061506</c:v>
                </c:pt>
                <c:pt idx="2738">
                  <c:v>211.96864292883799</c:v>
                </c:pt>
                <c:pt idx="2739">
                  <c:v>211.68986654563801</c:v>
                </c:pt>
                <c:pt idx="2740">
                  <c:v>211.61616831714599</c:v>
                </c:pt>
                <c:pt idx="2741">
                  <c:v>212.409079707692</c:v>
                </c:pt>
                <c:pt idx="2742">
                  <c:v>211.90815389406501</c:v>
                </c:pt>
                <c:pt idx="2743">
                  <c:v>211.35122251031299</c:v>
                </c:pt>
                <c:pt idx="2744">
                  <c:v>210.78139751785801</c:v>
                </c:pt>
                <c:pt idx="2745">
                  <c:v>211.432106582844</c:v>
                </c:pt>
                <c:pt idx="2746">
                  <c:v>211.64723012663799</c:v>
                </c:pt>
                <c:pt idx="2747">
                  <c:v>211.26518188462799</c:v>
                </c:pt>
                <c:pt idx="2748">
                  <c:v>214.39536646800701</c:v>
                </c:pt>
                <c:pt idx="2749">
                  <c:v>217.374686949183</c:v>
                </c:pt>
                <c:pt idx="2750">
                  <c:v>218.81522943222899</c:v>
                </c:pt>
                <c:pt idx="2751">
                  <c:v>222.08600338524499</c:v>
                </c:pt>
                <c:pt idx="2752">
                  <c:v>223.78552764701101</c:v>
                </c:pt>
                <c:pt idx="2753">
                  <c:v>224.184029305932</c:v>
                </c:pt>
                <c:pt idx="2754">
                  <c:v>222.73030123991299</c:v>
                </c:pt>
                <c:pt idx="2755">
                  <c:v>226.05971614848599</c:v>
                </c:pt>
                <c:pt idx="2756">
                  <c:v>226.89342705248899</c:v>
                </c:pt>
                <c:pt idx="2757">
                  <c:v>230.44500603663499</c:v>
                </c:pt>
                <c:pt idx="2758">
                  <c:v>231.87675987885899</c:v>
                </c:pt>
                <c:pt idx="2759">
                  <c:v>233.21949789032999</c:v>
                </c:pt>
                <c:pt idx="2760">
                  <c:v>232.43225141335401</c:v>
                </c:pt>
                <c:pt idx="2761">
                  <c:v>231.850614467821</c:v>
                </c:pt>
                <c:pt idx="2762">
                  <c:v>218.79719474388099</c:v>
                </c:pt>
                <c:pt idx="2763">
                  <c:v>218.936224045725</c:v>
                </c:pt>
                <c:pt idx="2764">
                  <c:v>223.39243783843199</c:v>
                </c:pt>
                <c:pt idx="2765">
                  <c:v>221.619012352097</c:v>
                </c:pt>
                <c:pt idx="2766">
                  <c:v>225.03206852296799</c:v>
                </c:pt>
                <c:pt idx="2767">
                  <c:v>225.96530768372901</c:v>
                </c:pt>
                <c:pt idx="2768">
                  <c:v>219.691349329133</c:v>
                </c:pt>
                <c:pt idx="2769">
                  <c:v>220.87074322872999</c:v>
                </c:pt>
                <c:pt idx="2770">
                  <c:v>221.43069057321401</c:v>
                </c:pt>
                <c:pt idx="2771">
                  <c:v>220.63717541415201</c:v>
                </c:pt>
                <c:pt idx="2772">
                  <c:v>219.11251179468999</c:v>
                </c:pt>
                <c:pt idx="2773">
                  <c:v>220.87574888819</c:v>
                </c:pt>
                <c:pt idx="2774">
                  <c:v>217.289678660845</c:v>
                </c:pt>
                <c:pt idx="2775">
                  <c:v>218.053069646062</c:v>
                </c:pt>
                <c:pt idx="2776">
                  <c:v>218.37010424960599</c:v>
                </c:pt>
                <c:pt idx="2777">
                  <c:v>218.53186612409499</c:v>
                </c:pt>
                <c:pt idx="2778">
                  <c:v>216.44833288073201</c:v>
                </c:pt>
                <c:pt idx="2779">
                  <c:v>217.05236983806799</c:v>
                </c:pt>
                <c:pt idx="2780">
                  <c:v>217.060422192711</c:v>
                </c:pt>
                <c:pt idx="2781">
                  <c:v>216.801608905118</c:v>
                </c:pt>
                <c:pt idx="2782">
                  <c:v>218.84392181082799</c:v>
                </c:pt>
                <c:pt idx="2783">
                  <c:v>218.56646458728599</c:v>
                </c:pt>
                <c:pt idx="2784">
                  <c:v>220.18459977426801</c:v>
                </c:pt>
                <c:pt idx="2785">
                  <c:v>217.95718081858601</c:v>
                </c:pt>
                <c:pt idx="2786">
                  <c:v>219.475843836341</c:v>
                </c:pt>
                <c:pt idx="2787">
                  <c:v>218.98986231145801</c:v>
                </c:pt>
                <c:pt idx="2788">
                  <c:v>219.29526183840201</c:v>
                </c:pt>
                <c:pt idx="2789">
                  <c:v>217.21574323821</c:v>
                </c:pt>
                <c:pt idx="2790">
                  <c:v>218.69643866908601</c:v>
                </c:pt>
                <c:pt idx="2791">
                  <c:v>216.49298142711299</c:v>
                </c:pt>
                <c:pt idx="2792">
                  <c:v>216.457042156542</c:v>
                </c:pt>
                <c:pt idx="2793">
                  <c:v>215.38729943892</c:v>
                </c:pt>
                <c:pt idx="2794">
                  <c:v>216.79500459895499</c:v>
                </c:pt>
                <c:pt idx="2795">
                  <c:v>216.42068237549799</c:v>
                </c:pt>
                <c:pt idx="2796">
                  <c:v>217.50980776693001</c:v>
                </c:pt>
                <c:pt idx="2797">
                  <c:v>217.70209440298001</c:v>
                </c:pt>
                <c:pt idx="2798">
                  <c:v>215.269816043292</c:v>
                </c:pt>
                <c:pt idx="2799">
                  <c:v>216.842601607262</c:v>
                </c:pt>
                <c:pt idx="2800">
                  <c:v>216.753505853322</c:v>
                </c:pt>
                <c:pt idx="2801">
                  <c:v>217.85744739446301</c:v>
                </c:pt>
                <c:pt idx="2802">
                  <c:v>216.04065968506401</c:v>
                </c:pt>
                <c:pt idx="2803">
                  <c:v>216.16734259690199</c:v>
                </c:pt>
                <c:pt idx="2804">
                  <c:v>215.99244194469901</c:v>
                </c:pt>
                <c:pt idx="2805">
                  <c:v>217.91872397664099</c:v>
                </c:pt>
                <c:pt idx="2806">
                  <c:v>218.03773409266901</c:v>
                </c:pt>
                <c:pt idx="2807">
                  <c:v>215.914228106156</c:v>
                </c:pt>
                <c:pt idx="2808">
                  <c:v>217.00351384711701</c:v>
                </c:pt>
                <c:pt idx="2809">
                  <c:v>219.944328272148</c:v>
                </c:pt>
                <c:pt idx="2810">
                  <c:v>219.29510770554299</c:v>
                </c:pt>
                <c:pt idx="2811">
                  <c:v>220.311684537319</c:v>
                </c:pt>
                <c:pt idx="2812">
                  <c:v>221.214305911613</c:v>
                </c:pt>
                <c:pt idx="2813">
                  <c:v>221.086787828475</c:v>
                </c:pt>
                <c:pt idx="2814">
                  <c:v>218.798963490304</c:v>
                </c:pt>
                <c:pt idx="2815">
                  <c:v>217.81323133398101</c:v>
                </c:pt>
                <c:pt idx="2816">
                  <c:v>218.314132408565</c:v>
                </c:pt>
                <c:pt idx="2817">
                  <c:v>218.71994193541499</c:v>
                </c:pt>
                <c:pt idx="2818">
                  <c:v>217.87274474434</c:v>
                </c:pt>
                <c:pt idx="2819">
                  <c:v>217.21354380951701</c:v>
                </c:pt>
                <c:pt idx="2820">
                  <c:v>218.534483826426</c:v>
                </c:pt>
                <c:pt idx="2821">
                  <c:v>219.685981445924</c:v>
                </c:pt>
                <c:pt idx="2822">
                  <c:v>217.91713454938201</c:v>
                </c:pt>
                <c:pt idx="2823">
                  <c:v>216.93517526993301</c:v>
                </c:pt>
                <c:pt idx="2824">
                  <c:v>218.779792175419</c:v>
                </c:pt>
                <c:pt idx="2825">
                  <c:v>219.92644858327799</c:v>
                </c:pt>
                <c:pt idx="2826">
                  <c:v>208.95923157238499</c:v>
                </c:pt>
                <c:pt idx="2827">
                  <c:v>210.63121287624901</c:v>
                </c:pt>
                <c:pt idx="2828">
                  <c:v>209.480376374005</c:v>
                </c:pt>
                <c:pt idx="2829">
                  <c:v>212.09137409941999</c:v>
                </c:pt>
                <c:pt idx="2830">
                  <c:v>212.39308316159301</c:v>
                </c:pt>
                <c:pt idx="2831">
                  <c:v>210.99554240542599</c:v>
                </c:pt>
                <c:pt idx="2832">
                  <c:v>210.46241810051799</c:v>
                </c:pt>
                <c:pt idx="2833">
                  <c:v>209.456008184985</c:v>
                </c:pt>
                <c:pt idx="2834">
                  <c:v>209.52010585227299</c:v>
                </c:pt>
                <c:pt idx="2835">
                  <c:v>209.43904988009399</c:v>
                </c:pt>
                <c:pt idx="2836">
                  <c:v>206.04009178035</c:v>
                </c:pt>
                <c:pt idx="2837">
                  <c:v>200.79227080654701</c:v>
                </c:pt>
                <c:pt idx="2838">
                  <c:v>200.46505551590499</c:v>
                </c:pt>
                <c:pt idx="2839">
                  <c:v>201.104875377268</c:v>
                </c:pt>
                <c:pt idx="2840">
                  <c:v>197.94014458014499</c:v>
                </c:pt>
                <c:pt idx="2841">
                  <c:v>197.808346445609</c:v>
                </c:pt>
                <c:pt idx="2842">
                  <c:v>201.36364414046901</c:v>
                </c:pt>
                <c:pt idx="2843">
                  <c:v>201.89411400314199</c:v>
                </c:pt>
                <c:pt idx="2844">
                  <c:v>202.29758966249</c:v>
                </c:pt>
                <c:pt idx="2845">
                  <c:v>202.458031972714</c:v>
                </c:pt>
                <c:pt idx="2846">
                  <c:v>205.35905944448101</c:v>
                </c:pt>
                <c:pt idx="2847">
                  <c:v>206.454629535659</c:v>
                </c:pt>
                <c:pt idx="2848">
                  <c:v>201.970109381588</c:v>
                </c:pt>
                <c:pt idx="2849">
                  <c:v>199.19826912947599</c:v>
                </c:pt>
                <c:pt idx="2850">
                  <c:v>199.60202520401501</c:v>
                </c:pt>
                <c:pt idx="2851">
                  <c:v>198.209532718281</c:v>
                </c:pt>
                <c:pt idx="2852">
                  <c:v>200.52932528475901</c:v>
                </c:pt>
                <c:pt idx="2853">
                  <c:v>201.18008445901299</c:v>
                </c:pt>
                <c:pt idx="2854">
                  <c:v>202.322362326193</c:v>
                </c:pt>
                <c:pt idx="2855">
                  <c:v>201.684023578504</c:v>
                </c:pt>
                <c:pt idx="2856">
                  <c:v>202.241351197868</c:v>
                </c:pt>
                <c:pt idx="2857">
                  <c:v>202.15230794943</c:v>
                </c:pt>
                <c:pt idx="2858">
                  <c:v>202.14262227224501</c:v>
                </c:pt>
                <c:pt idx="2859">
                  <c:v>201.98615204761199</c:v>
                </c:pt>
                <c:pt idx="2860">
                  <c:v>201.82679069298101</c:v>
                </c:pt>
                <c:pt idx="2861">
                  <c:v>201.91319340901501</c:v>
                </c:pt>
                <c:pt idx="2862">
                  <c:v>201.90085307120401</c:v>
                </c:pt>
                <c:pt idx="2863">
                  <c:v>201.46157843180299</c:v>
                </c:pt>
                <c:pt idx="2864">
                  <c:v>201.531284058865</c:v>
                </c:pt>
                <c:pt idx="2865">
                  <c:v>201.44055624233201</c:v>
                </c:pt>
                <c:pt idx="2866">
                  <c:v>207.232138930118</c:v>
                </c:pt>
                <c:pt idx="2867">
                  <c:v>205.413114499503</c:v>
                </c:pt>
                <c:pt idx="2868">
                  <c:v>201.106353878466</c:v>
                </c:pt>
                <c:pt idx="2869">
                  <c:v>201.296546398619</c:v>
                </c:pt>
                <c:pt idx="2870">
                  <c:v>194.76073717128901</c:v>
                </c:pt>
                <c:pt idx="2871">
                  <c:v>195.99807380489199</c:v>
                </c:pt>
                <c:pt idx="2872">
                  <c:v>195.23540294781401</c:v>
                </c:pt>
                <c:pt idx="2873">
                  <c:v>194.92798375128899</c:v>
                </c:pt>
                <c:pt idx="2874">
                  <c:v>194.11126196165</c:v>
                </c:pt>
                <c:pt idx="2875">
                  <c:v>193.90171859103401</c:v>
                </c:pt>
                <c:pt idx="2876">
                  <c:v>195.57916120755701</c:v>
                </c:pt>
                <c:pt idx="2877">
                  <c:v>195.43281530053801</c:v>
                </c:pt>
                <c:pt idx="2878">
                  <c:v>197.478354862618</c:v>
                </c:pt>
                <c:pt idx="2879">
                  <c:v>196.94058105305899</c:v>
                </c:pt>
                <c:pt idx="2880">
                  <c:v>196.300685545693</c:v>
                </c:pt>
                <c:pt idx="2881">
                  <c:v>196.763239288384</c:v>
                </c:pt>
                <c:pt idx="2882">
                  <c:v>195.37965286277401</c:v>
                </c:pt>
                <c:pt idx="2883">
                  <c:v>196.77073634488499</c:v>
                </c:pt>
                <c:pt idx="2884">
                  <c:v>195.94862246511201</c:v>
                </c:pt>
                <c:pt idx="2885">
                  <c:v>197.510384006999</c:v>
                </c:pt>
                <c:pt idx="2886">
                  <c:v>199.61649451610799</c:v>
                </c:pt>
                <c:pt idx="2887">
                  <c:v>197.50571623669001</c:v>
                </c:pt>
                <c:pt idx="2888">
                  <c:v>196.83514139075601</c:v>
                </c:pt>
                <c:pt idx="2889">
                  <c:v>192.83624435574899</c:v>
                </c:pt>
                <c:pt idx="2890">
                  <c:v>192.93883991214699</c:v>
                </c:pt>
                <c:pt idx="2891">
                  <c:v>194.33115457013</c:v>
                </c:pt>
                <c:pt idx="2892">
                  <c:v>194.105889369539</c:v>
                </c:pt>
                <c:pt idx="2893">
                  <c:v>195.07968128018999</c:v>
                </c:pt>
                <c:pt idx="2894">
                  <c:v>192.54617225461001</c:v>
                </c:pt>
                <c:pt idx="2895">
                  <c:v>192.29613435427501</c:v>
                </c:pt>
                <c:pt idx="2896">
                  <c:v>191.157724311717</c:v>
                </c:pt>
                <c:pt idx="2897">
                  <c:v>189.14887999790699</c:v>
                </c:pt>
                <c:pt idx="2898">
                  <c:v>187.41526958888701</c:v>
                </c:pt>
                <c:pt idx="2899">
                  <c:v>186.89987992597699</c:v>
                </c:pt>
                <c:pt idx="2900">
                  <c:v>185.185848348262</c:v>
                </c:pt>
                <c:pt idx="2901">
                  <c:v>186.83150474981301</c:v>
                </c:pt>
                <c:pt idx="2902">
                  <c:v>186.57749409752</c:v>
                </c:pt>
                <c:pt idx="2903">
                  <c:v>185.17078625275801</c:v>
                </c:pt>
                <c:pt idx="2904">
                  <c:v>183.82426288608801</c:v>
                </c:pt>
                <c:pt idx="2905">
                  <c:v>183.94703611233501</c:v>
                </c:pt>
                <c:pt idx="2906">
                  <c:v>181.41614298544999</c:v>
                </c:pt>
                <c:pt idx="2907">
                  <c:v>181.76936570476701</c:v>
                </c:pt>
                <c:pt idx="2908">
                  <c:v>179.920652457535</c:v>
                </c:pt>
                <c:pt idx="2909">
                  <c:v>179.62884318399799</c:v>
                </c:pt>
                <c:pt idx="2910">
                  <c:v>180.93070879564701</c:v>
                </c:pt>
                <c:pt idx="2911">
                  <c:v>179.70871971288801</c:v>
                </c:pt>
                <c:pt idx="2912">
                  <c:v>181.88156082764701</c:v>
                </c:pt>
                <c:pt idx="2913">
                  <c:v>182.47076858372699</c:v>
                </c:pt>
                <c:pt idx="2914">
                  <c:v>180.74165046233199</c:v>
                </c:pt>
                <c:pt idx="2915">
                  <c:v>181.780201211189</c:v>
                </c:pt>
                <c:pt idx="2916">
                  <c:v>182.61063493184</c:v>
                </c:pt>
                <c:pt idx="2917">
                  <c:v>182.72782670311699</c:v>
                </c:pt>
                <c:pt idx="2918">
                  <c:v>182.99521420366301</c:v>
                </c:pt>
                <c:pt idx="2919">
                  <c:v>183.045296920357</c:v>
                </c:pt>
                <c:pt idx="2920">
                  <c:v>184.25600378695799</c:v>
                </c:pt>
                <c:pt idx="2921">
                  <c:v>183.56966228182301</c:v>
                </c:pt>
                <c:pt idx="2922">
                  <c:v>185.24751949775401</c:v>
                </c:pt>
                <c:pt idx="2923">
                  <c:v>187.00662588778701</c:v>
                </c:pt>
                <c:pt idx="2924">
                  <c:v>186.28558924472401</c:v>
                </c:pt>
                <c:pt idx="2925">
                  <c:v>185.44645783762601</c:v>
                </c:pt>
                <c:pt idx="2926">
                  <c:v>183.45129530148299</c:v>
                </c:pt>
                <c:pt idx="2927">
                  <c:v>181.393557364397</c:v>
                </c:pt>
                <c:pt idx="2928">
                  <c:v>183.73640139765999</c:v>
                </c:pt>
                <c:pt idx="2929">
                  <c:v>185.71690130194699</c:v>
                </c:pt>
                <c:pt idx="2930">
                  <c:v>185.84144689832601</c:v>
                </c:pt>
                <c:pt idx="2931">
                  <c:v>184.75395511678499</c:v>
                </c:pt>
                <c:pt idx="2932">
                  <c:v>186.05499637679799</c:v>
                </c:pt>
                <c:pt idx="2933">
                  <c:v>186.55248754644199</c:v>
                </c:pt>
                <c:pt idx="2934">
                  <c:v>187.61986004824399</c:v>
                </c:pt>
                <c:pt idx="2935">
                  <c:v>187.005525179778</c:v>
                </c:pt>
                <c:pt idx="2936">
                  <c:v>185.84500909415101</c:v>
                </c:pt>
                <c:pt idx="2937">
                  <c:v>186.66744695106999</c:v>
                </c:pt>
                <c:pt idx="2938">
                  <c:v>183.855453942151</c:v>
                </c:pt>
                <c:pt idx="2939">
                  <c:v>186.01434388122701</c:v>
                </c:pt>
                <c:pt idx="2940">
                  <c:v>187.80832850728501</c:v>
                </c:pt>
                <c:pt idx="2941">
                  <c:v>186.48943689444999</c:v>
                </c:pt>
                <c:pt idx="2942">
                  <c:v>188.15102344098401</c:v>
                </c:pt>
                <c:pt idx="2943">
                  <c:v>189.181234436907</c:v>
                </c:pt>
                <c:pt idx="2944">
                  <c:v>189.25134793246499</c:v>
                </c:pt>
                <c:pt idx="2945">
                  <c:v>187.60918290654001</c:v>
                </c:pt>
                <c:pt idx="2946">
                  <c:v>186.62573609751001</c:v>
                </c:pt>
                <c:pt idx="2947">
                  <c:v>187.09846659533599</c:v>
                </c:pt>
                <c:pt idx="2948">
                  <c:v>187.00796233462299</c:v>
                </c:pt>
                <c:pt idx="2949">
                  <c:v>186.52454168837701</c:v>
                </c:pt>
                <c:pt idx="2950">
                  <c:v>187.40408056422601</c:v>
                </c:pt>
                <c:pt idx="2951">
                  <c:v>188.821592766967</c:v>
                </c:pt>
                <c:pt idx="2952">
                  <c:v>188.72109143119701</c:v>
                </c:pt>
                <c:pt idx="2953">
                  <c:v>188.53803454793601</c:v>
                </c:pt>
                <c:pt idx="2954">
                  <c:v>190.78315356047099</c:v>
                </c:pt>
                <c:pt idx="2955">
                  <c:v>190.84564194418499</c:v>
                </c:pt>
                <c:pt idx="2956">
                  <c:v>191.65604727189901</c:v>
                </c:pt>
                <c:pt idx="2957">
                  <c:v>191.56801775706401</c:v>
                </c:pt>
                <c:pt idx="2958">
                  <c:v>192.144301504227</c:v>
                </c:pt>
                <c:pt idx="2959">
                  <c:v>193.222238901167</c:v>
                </c:pt>
                <c:pt idx="2960">
                  <c:v>193.796409030213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'pairs_joined_closes - Copy'!$F$1</c:f>
              <c:strCache>
                <c:ptCount val="1"/>
                <c:pt idx="0">
                  <c:v>XAU/NZD</c:v>
                </c:pt>
              </c:strCache>
            </c:strRef>
          </c:tx>
          <c:marker>
            <c:symbol val="none"/>
          </c:marker>
          <c:cat>
            <c:numRef>
              <c:f>'pairs_joined_closes - Copy'!$A$2:$A$2962</c:f>
              <c:numCache>
                <c:formatCode>m/d/yyyy</c:formatCode>
                <c:ptCount val="296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41365</c:v>
                </c:pt>
                <c:pt idx="846">
                  <c:v>41366</c:v>
                </c:pt>
                <c:pt idx="847">
                  <c:v>41367</c:v>
                </c:pt>
                <c:pt idx="848">
                  <c:v>41368</c:v>
                </c:pt>
                <c:pt idx="849">
                  <c:v>41369</c:v>
                </c:pt>
                <c:pt idx="850">
                  <c:v>41372</c:v>
                </c:pt>
                <c:pt idx="851">
                  <c:v>41373</c:v>
                </c:pt>
                <c:pt idx="852">
                  <c:v>41374</c:v>
                </c:pt>
                <c:pt idx="853">
                  <c:v>41375</c:v>
                </c:pt>
                <c:pt idx="854">
                  <c:v>41376</c:v>
                </c:pt>
                <c:pt idx="855">
                  <c:v>41379</c:v>
                </c:pt>
                <c:pt idx="856">
                  <c:v>41380</c:v>
                </c:pt>
                <c:pt idx="857">
                  <c:v>41381</c:v>
                </c:pt>
                <c:pt idx="858">
                  <c:v>41382</c:v>
                </c:pt>
                <c:pt idx="859">
                  <c:v>41383</c:v>
                </c:pt>
                <c:pt idx="860">
                  <c:v>41386</c:v>
                </c:pt>
                <c:pt idx="861">
                  <c:v>41387</c:v>
                </c:pt>
                <c:pt idx="862">
                  <c:v>41388</c:v>
                </c:pt>
                <c:pt idx="863">
                  <c:v>41389</c:v>
                </c:pt>
                <c:pt idx="864">
                  <c:v>41390</c:v>
                </c:pt>
                <c:pt idx="865">
                  <c:v>41393</c:v>
                </c:pt>
                <c:pt idx="866">
                  <c:v>41394</c:v>
                </c:pt>
                <c:pt idx="867">
                  <c:v>41395</c:v>
                </c:pt>
                <c:pt idx="868">
                  <c:v>41396</c:v>
                </c:pt>
                <c:pt idx="869">
                  <c:v>41397</c:v>
                </c:pt>
                <c:pt idx="870">
                  <c:v>41400</c:v>
                </c:pt>
                <c:pt idx="871">
                  <c:v>41401</c:v>
                </c:pt>
                <c:pt idx="872">
                  <c:v>41402</c:v>
                </c:pt>
                <c:pt idx="873">
                  <c:v>41403</c:v>
                </c:pt>
                <c:pt idx="874">
                  <c:v>41404</c:v>
                </c:pt>
                <c:pt idx="875">
                  <c:v>41407</c:v>
                </c:pt>
                <c:pt idx="876">
                  <c:v>41408</c:v>
                </c:pt>
                <c:pt idx="877">
                  <c:v>41409</c:v>
                </c:pt>
                <c:pt idx="878">
                  <c:v>41410</c:v>
                </c:pt>
                <c:pt idx="879">
                  <c:v>41411</c:v>
                </c:pt>
                <c:pt idx="880">
                  <c:v>41414</c:v>
                </c:pt>
                <c:pt idx="881">
                  <c:v>41415</c:v>
                </c:pt>
                <c:pt idx="882">
                  <c:v>41416</c:v>
                </c:pt>
                <c:pt idx="883">
                  <c:v>41417</c:v>
                </c:pt>
                <c:pt idx="884">
                  <c:v>41418</c:v>
                </c:pt>
                <c:pt idx="885">
                  <c:v>41421</c:v>
                </c:pt>
                <c:pt idx="886">
                  <c:v>41422</c:v>
                </c:pt>
                <c:pt idx="887">
                  <c:v>41423</c:v>
                </c:pt>
                <c:pt idx="888">
                  <c:v>41424</c:v>
                </c:pt>
                <c:pt idx="889">
                  <c:v>41425</c:v>
                </c:pt>
                <c:pt idx="890">
                  <c:v>41428</c:v>
                </c:pt>
                <c:pt idx="891">
                  <c:v>41429</c:v>
                </c:pt>
                <c:pt idx="892">
                  <c:v>41430</c:v>
                </c:pt>
                <c:pt idx="893">
                  <c:v>41431</c:v>
                </c:pt>
                <c:pt idx="894">
                  <c:v>41432</c:v>
                </c:pt>
                <c:pt idx="895">
                  <c:v>41435</c:v>
                </c:pt>
                <c:pt idx="896">
                  <c:v>41436</c:v>
                </c:pt>
                <c:pt idx="897">
                  <c:v>41437</c:v>
                </c:pt>
                <c:pt idx="898">
                  <c:v>41438</c:v>
                </c:pt>
                <c:pt idx="899">
                  <c:v>41439</c:v>
                </c:pt>
                <c:pt idx="900">
                  <c:v>41442</c:v>
                </c:pt>
                <c:pt idx="901">
                  <c:v>41443</c:v>
                </c:pt>
                <c:pt idx="902">
                  <c:v>41444</c:v>
                </c:pt>
                <c:pt idx="903">
                  <c:v>41445</c:v>
                </c:pt>
                <c:pt idx="904">
                  <c:v>41446</c:v>
                </c:pt>
                <c:pt idx="905">
                  <c:v>41449</c:v>
                </c:pt>
                <c:pt idx="906">
                  <c:v>41450</c:v>
                </c:pt>
                <c:pt idx="907">
                  <c:v>41451</c:v>
                </c:pt>
                <c:pt idx="908">
                  <c:v>41452</c:v>
                </c:pt>
                <c:pt idx="909">
                  <c:v>41453</c:v>
                </c:pt>
                <c:pt idx="910">
                  <c:v>41456</c:v>
                </c:pt>
                <c:pt idx="911">
                  <c:v>41457</c:v>
                </c:pt>
                <c:pt idx="912">
                  <c:v>41458</c:v>
                </c:pt>
                <c:pt idx="913">
                  <c:v>41459</c:v>
                </c:pt>
                <c:pt idx="914">
                  <c:v>41460</c:v>
                </c:pt>
                <c:pt idx="915">
                  <c:v>41463</c:v>
                </c:pt>
                <c:pt idx="916">
                  <c:v>41464</c:v>
                </c:pt>
                <c:pt idx="917">
                  <c:v>41465</c:v>
                </c:pt>
                <c:pt idx="918">
                  <c:v>41466</c:v>
                </c:pt>
                <c:pt idx="919">
                  <c:v>41467</c:v>
                </c:pt>
                <c:pt idx="920">
                  <c:v>41470</c:v>
                </c:pt>
                <c:pt idx="921">
                  <c:v>41471</c:v>
                </c:pt>
                <c:pt idx="922">
                  <c:v>41472</c:v>
                </c:pt>
                <c:pt idx="923">
                  <c:v>41473</c:v>
                </c:pt>
                <c:pt idx="924">
                  <c:v>41474</c:v>
                </c:pt>
                <c:pt idx="925">
                  <c:v>41477</c:v>
                </c:pt>
                <c:pt idx="926">
                  <c:v>41478</c:v>
                </c:pt>
                <c:pt idx="927">
                  <c:v>41479</c:v>
                </c:pt>
                <c:pt idx="928">
                  <c:v>41480</c:v>
                </c:pt>
                <c:pt idx="929">
                  <c:v>41481</c:v>
                </c:pt>
                <c:pt idx="930">
                  <c:v>41484</c:v>
                </c:pt>
                <c:pt idx="931">
                  <c:v>41485</c:v>
                </c:pt>
                <c:pt idx="932">
                  <c:v>41486</c:v>
                </c:pt>
                <c:pt idx="933">
                  <c:v>41487</c:v>
                </c:pt>
                <c:pt idx="934">
                  <c:v>41488</c:v>
                </c:pt>
                <c:pt idx="935">
                  <c:v>41491</c:v>
                </c:pt>
                <c:pt idx="936">
                  <c:v>41492</c:v>
                </c:pt>
                <c:pt idx="937">
                  <c:v>41493</c:v>
                </c:pt>
                <c:pt idx="938">
                  <c:v>41494</c:v>
                </c:pt>
                <c:pt idx="939">
                  <c:v>41495</c:v>
                </c:pt>
                <c:pt idx="940">
                  <c:v>41498</c:v>
                </c:pt>
                <c:pt idx="941">
                  <c:v>41499</c:v>
                </c:pt>
                <c:pt idx="942">
                  <c:v>41500</c:v>
                </c:pt>
                <c:pt idx="943">
                  <c:v>41501</c:v>
                </c:pt>
                <c:pt idx="944">
                  <c:v>41502</c:v>
                </c:pt>
                <c:pt idx="945">
                  <c:v>41505</c:v>
                </c:pt>
                <c:pt idx="946">
                  <c:v>41506</c:v>
                </c:pt>
                <c:pt idx="947">
                  <c:v>41507</c:v>
                </c:pt>
                <c:pt idx="948">
                  <c:v>41508</c:v>
                </c:pt>
                <c:pt idx="949">
                  <c:v>41509</c:v>
                </c:pt>
                <c:pt idx="950">
                  <c:v>41512</c:v>
                </c:pt>
                <c:pt idx="951">
                  <c:v>41513</c:v>
                </c:pt>
                <c:pt idx="952">
                  <c:v>41514</c:v>
                </c:pt>
                <c:pt idx="953">
                  <c:v>41515</c:v>
                </c:pt>
                <c:pt idx="954">
                  <c:v>41516</c:v>
                </c:pt>
                <c:pt idx="955">
                  <c:v>41519</c:v>
                </c:pt>
                <c:pt idx="956">
                  <c:v>41520</c:v>
                </c:pt>
                <c:pt idx="957">
                  <c:v>41521</c:v>
                </c:pt>
                <c:pt idx="958">
                  <c:v>41522</c:v>
                </c:pt>
                <c:pt idx="959">
                  <c:v>41523</c:v>
                </c:pt>
                <c:pt idx="960">
                  <c:v>41526</c:v>
                </c:pt>
                <c:pt idx="961">
                  <c:v>41527</c:v>
                </c:pt>
                <c:pt idx="962">
                  <c:v>41528</c:v>
                </c:pt>
                <c:pt idx="963">
                  <c:v>41529</c:v>
                </c:pt>
                <c:pt idx="964">
                  <c:v>41530</c:v>
                </c:pt>
                <c:pt idx="965">
                  <c:v>41533</c:v>
                </c:pt>
                <c:pt idx="966">
                  <c:v>41534</c:v>
                </c:pt>
                <c:pt idx="967">
                  <c:v>41535</c:v>
                </c:pt>
                <c:pt idx="968">
                  <c:v>41536</c:v>
                </c:pt>
                <c:pt idx="969">
                  <c:v>41537</c:v>
                </c:pt>
                <c:pt idx="970">
                  <c:v>41540</c:v>
                </c:pt>
                <c:pt idx="971">
                  <c:v>41541</c:v>
                </c:pt>
                <c:pt idx="972">
                  <c:v>41542</c:v>
                </c:pt>
                <c:pt idx="973">
                  <c:v>41543</c:v>
                </c:pt>
                <c:pt idx="974">
                  <c:v>41544</c:v>
                </c:pt>
                <c:pt idx="975">
                  <c:v>41547</c:v>
                </c:pt>
                <c:pt idx="976">
                  <c:v>41548</c:v>
                </c:pt>
                <c:pt idx="977">
                  <c:v>41549</c:v>
                </c:pt>
                <c:pt idx="978">
                  <c:v>41550</c:v>
                </c:pt>
                <c:pt idx="979">
                  <c:v>41551</c:v>
                </c:pt>
                <c:pt idx="980">
                  <c:v>41554</c:v>
                </c:pt>
                <c:pt idx="981">
                  <c:v>41555</c:v>
                </c:pt>
                <c:pt idx="982">
                  <c:v>41556</c:v>
                </c:pt>
                <c:pt idx="983">
                  <c:v>41557</c:v>
                </c:pt>
                <c:pt idx="984">
                  <c:v>41558</c:v>
                </c:pt>
                <c:pt idx="985">
                  <c:v>41561</c:v>
                </c:pt>
                <c:pt idx="986">
                  <c:v>41562</c:v>
                </c:pt>
                <c:pt idx="987">
                  <c:v>41563</c:v>
                </c:pt>
                <c:pt idx="988">
                  <c:v>41564</c:v>
                </c:pt>
                <c:pt idx="989">
                  <c:v>41565</c:v>
                </c:pt>
                <c:pt idx="990">
                  <c:v>41568</c:v>
                </c:pt>
                <c:pt idx="991">
                  <c:v>41569</c:v>
                </c:pt>
                <c:pt idx="992">
                  <c:v>41570</c:v>
                </c:pt>
                <c:pt idx="993">
                  <c:v>41571</c:v>
                </c:pt>
                <c:pt idx="994">
                  <c:v>41572</c:v>
                </c:pt>
                <c:pt idx="995">
                  <c:v>41575</c:v>
                </c:pt>
                <c:pt idx="996">
                  <c:v>41576</c:v>
                </c:pt>
                <c:pt idx="997">
                  <c:v>41577</c:v>
                </c:pt>
                <c:pt idx="998">
                  <c:v>41578</c:v>
                </c:pt>
                <c:pt idx="999">
                  <c:v>41579</c:v>
                </c:pt>
                <c:pt idx="1000">
                  <c:v>41582</c:v>
                </c:pt>
                <c:pt idx="1001">
                  <c:v>41583</c:v>
                </c:pt>
                <c:pt idx="1002">
                  <c:v>41584</c:v>
                </c:pt>
                <c:pt idx="1003">
                  <c:v>41585</c:v>
                </c:pt>
                <c:pt idx="1004">
                  <c:v>41586</c:v>
                </c:pt>
                <c:pt idx="1005">
                  <c:v>41589</c:v>
                </c:pt>
                <c:pt idx="1006">
                  <c:v>41590</c:v>
                </c:pt>
                <c:pt idx="1007">
                  <c:v>41591</c:v>
                </c:pt>
                <c:pt idx="1008">
                  <c:v>41592</c:v>
                </c:pt>
                <c:pt idx="1009">
                  <c:v>41593</c:v>
                </c:pt>
                <c:pt idx="1010">
                  <c:v>41596</c:v>
                </c:pt>
                <c:pt idx="1011">
                  <c:v>41597</c:v>
                </c:pt>
                <c:pt idx="1012">
                  <c:v>41598</c:v>
                </c:pt>
                <c:pt idx="1013">
                  <c:v>41599</c:v>
                </c:pt>
                <c:pt idx="1014">
                  <c:v>41600</c:v>
                </c:pt>
                <c:pt idx="1015">
                  <c:v>41603</c:v>
                </c:pt>
                <c:pt idx="1016">
                  <c:v>41604</c:v>
                </c:pt>
                <c:pt idx="1017">
                  <c:v>41605</c:v>
                </c:pt>
                <c:pt idx="1018">
                  <c:v>41606</c:v>
                </c:pt>
                <c:pt idx="1019">
                  <c:v>41607</c:v>
                </c:pt>
                <c:pt idx="1020">
                  <c:v>41610</c:v>
                </c:pt>
                <c:pt idx="1021">
                  <c:v>41611</c:v>
                </c:pt>
                <c:pt idx="1022">
                  <c:v>41612</c:v>
                </c:pt>
                <c:pt idx="1023">
                  <c:v>41613</c:v>
                </c:pt>
                <c:pt idx="1024">
                  <c:v>41614</c:v>
                </c:pt>
                <c:pt idx="1025">
                  <c:v>41617</c:v>
                </c:pt>
                <c:pt idx="1026">
                  <c:v>41618</c:v>
                </c:pt>
                <c:pt idx="1027">
                  <c:v>41619</c:v>
                </c:pt>
                <c:pt idx="1028">
                  <c:v>41620</c:v>
                </c:pt>
                <c:pt idx="1029">
                  <c:v>41621</c:v>
                </c:pt>
                <c:pt idx="1030">
                  <c:v>41624</c:v>
                </c:pt>
                <c:pt idx="1031">
                  <c:v>41625</c:v>
                </c:pt>
                <c:pt idx="1032">
                  <c:v>41626</c:v>
                </c:pt>
                <c:pt idx="1033">
                  <c:v>41627</c:v>
                </c:pt>
                <c:pt idx="1034">
                  <c:v>41628</c:v>
                </c:pt>
                <c:pt idx="1035">
                  <c:v>41631</c:v>
                </c:pt>
                <c:pt idx="1036">
                  <c:v>41632</c:v>
                </c:pt>
                <c:pt idx="1037">
                  <c:v>41633</c:v>
                </c:pt>
                <c:pt idx="1038">
                  <c:v>41634</c:v>
                </c:pt>
                <c:pt idx="1039">
                  <c:v>41635</c:v>
                </c:pt>
                <c:pt idx="1040">
                  <c:v>41638</c:v>
                </c:pt>
                <c:pt idx="1041">
                  <c:v>41639</c:v>
                </c:pt>
                <c:pt idx="1042">
                  <c:v>41640</c:v>
                </c:pt>
                <c:pt idx="1043">
                  <c:v>41641</c:v>
                </c:pt>
                <c:pt idx="1044">
                  <c:v>41642</c:v>
                </c:pt>
                <c:pt idx="1045">
                  <c:v>41645</c:v>
                </c:pt>
                <c:pt idx="1046">
                  <c:v>41646</c:v>
                </c:pt>
                <c:pt idx="1047">
                  <c:v>41647</c:v>
                </c:pt>
                <c:pt idx="1048">
                  <c:v>41648</c:v>
                </c:pt>
                <c:pt idx="1049">
                  <c:v>41649</c:v>
                </c:pt>
                <c:pt idx="1050">
                  <c:v>41652</c:v>
                </c:pt>
                <c:pt idx="1051">
                  <c:v>41653</c:v>
                </c:pt>
                <c:pt idx="1052">
                  <c:v>41654</c:v>
                </c:pt>
                <c:pt idx="1053">
                  <c:v>41655</c:v>
                </c:pt>
                <c:pt idx="1054">
                  <c:v>41656</c:v>
                </c:pt>
                <c:pt idx="1055">
                  <c:v>41659</c:v>
                </c:pt>
                <c:pt idx="1056">
                  <c:v>41660</c:v>
                </c:pt>
                <c:pt idx="1057">
                  <c:v>41661</c:v>
                </c:pt>
                <c:pt idx="1058">
                  <c:v>41662</c:v>
                </c:pt>
                <c:pt idx="1059">
                  <c:v>41663</c:v>
                </c:pt>
                <c:pt idx="1060">
                  <c:v>41666</c:v>
                </c:pt>
                <c:pt idx="1061">
                  <c:v>41667</c:v>
                </c:pt>
                <c:pt idx="1062">
                  <c:v>41668</c:v>
                </c:pt>
                <c:pt idx="1063">
                  <c:v>41669</c:v>
                </c:pt>
                <c:pt idx="1064">
                  <c:v>41670</c:v>
                </c:pt>
                <c:pt idx="1065">
                  <c:v>41673</c:v>
                </c:pt>
                <c:pt idx="1066">
                  <c:v>41674</c:v>
                </c:pt>
                <c:pt idx="1067">
                  <c:v>41675</c:v>
                </c:pt>
                <c:pt idx="1068">
                  <c:v>41676</c:v>
                </c:pt>
                <c:pt idx="1069">
                  <c:v>41677</c:v>
                </c:pt>
                <c:pt idx="1070">
                  <c:v>41680</c:v>
                </c:pt>
                <c:pt idx="1071">
                  <c:v>41681</c:v>
                </c:pt>
                <c:pt idx="1072">
                  <c:v>41682</c:v>
                </c:pt>
                <c:pt idx="1073">
                  <c:v>41683</c:v>
                </c:pt>
                <c:pt idx="1074">
                  <c:v>41684</c:v>
                </c:pt>
                <c:pt idx="1075">
                  <c:v>41687</c:v>
                </c:pt>
                <c:pt idx="1076">
                  <c:v>41688</c:v>
                </c:pt>
                <c:pt idx="1077">
                  <c:v>41689</c:v>
                </c:pt>
                <c:pt idx="1078">
                  <c:v>41690</c:v>
                </c:pt>
                <c:pt idx="1079">
                  <c:v>41691</c:v>
                </c:pt>
                <c:pt idx="1080">
                  <c:v>41694</c:v>
                </c:pt>
                <c:pt idx="1081">
                  <c:v>41695</c:v>
                </c:pt>
                <c:pt idx="1082">
                  <c:v>41696</c:v>
                </c:pt>
                <c:pt idx="1083">
                  <c:v>41697</c:v>
                </c:pt>
                <c:pt idx="1084">
                  <c:v>41698</c:v>
                </c:pt>
                <c:pt idx="1085">
                  <c:v>41701</c:v>
                </c:pt>
                <c:pt idx="1086">
                  <c:v>41702</c:v>
                </c:pt>
                <c:pt idx="1087">
                  <c:v>41703</c:v>
                </c:pt>
                <c:pt idx="1088">
                  <c:v>41704</c:v>
                </c:pt>
                <c:pt idx="1089">
                  <c:v>41705</c:v>
                </c:pt>
                <c:pt idx="1090">
                  <c:v>41708</c:v>
                </c:pt>
                <c:pt idx="1091">
                  <c:v>41709</c:v>
                </c:pt>
                <c:pt idx="1092">
                  <c:v>41710</c:v>
                </c:pt>
                <c:pt idx="1093">
                  <c:v>41711</c:v>
                </c:pt>
                <c:pt idx="1094">
                  <c:v>41712</c:v>
                </c:pt>
                <c:pt idx="1095">
                  <c:v>41715</c:v>
                </c:pt>
                <c:pt idx="1096">
                  <c:v>41716</c:v>
                </c:pt>
                <c:pt idx="1097">
                  <c:v>41717</c:v>
                </c:pt>
                <c:pt idx="1098">
                  <c:v>41718</c:v>
                </c:pt>
                <c:pt idx="1099">
                  <c:v>41719</c:v>
                </c:pt>
                <c:pt idx="1100">
                  <c:v>41722</c:v>
                </c:pt>
                <c:pt idx="1101">
                  <c:v>41723</c:v>
                </c:pt>
                <c:pt idx="1102">
                  <c:v>41724</c:v>
                </c:pt>
                <c:pt idx="1103">
                  <c:v>41725</c:v>
                </c:pt>
                <c:pt idx="1104">
                  <c:v>41726</c:v>
                </c:pt>
                <c:pt idx="1105">
                  <c:v>41729</c:v>
                </c:pt>
                <c:pt idx="1106">
                  <c:v>41730</c:v>
                </c:pt>
                <c:pt idx="1107">
                  <c:v>41731</c:v>
                </c:pt>
                <c:pt idx="1108">
                  <c:v>41732</c:v>
                </c:pt>
                <c:pt idx="1109">
                  <c:v>41733</c:v>
                </c:pt>
                <c:pt idx="1110">
                  <c:v>41736</c:v>
                </c:pt>
                <c:pt idx="1111">
                  <c:v>41737</c:v>
                </c:pt>
                <c:pt idx="1112">
                  <c:v>41738</c:v>
                </c:pt>
                <c:pt idx="1113">
                  <c:v>41739</c:v>
                </c:pt>
                <c:pt idx="1114">
                  <c:v>41740</c:v>
                </c:pt>
                <c:pt idx="1115">
                  <c:v>41743</c:v>
                </c:pt>
                <c:pt idx="1116">
                  <c:v>41744</c:v>
                </c:pt>
                <c:pt idx="1117">
                  <c:v>41745</c:v>
                </c:pt>
                <c:pt idx="1118">
                  <c:v>41746</c:v>
                </c:pt>
                <c:pt idx="1119">
                  <c:v>41747</c:v>
                </c:pt>
                <c:pt idx="1120">
                  <c:v>41750</c:v>
                </c:pt>
                <c:pt idx="1121">
                  <c:v>41751</c:v>
                </c:pt>
                <c:pt idx="1122">
                  <c:v>41752</c:v>
                </c:pt>
                <c:pt idx="1123">
                  <c:v>41753</c:v>
                </c:pt>
                <c:pt idx="1124">
                  <c:v>41754</c:v>
                </c:pt>
                <c:pt idx="1125">
                  <c:v>41757</c:v>
                </c:pt>
                <c:pt idx="1126">
                  <c:v>41758</c:v>
                </c:pt>
                <c:pt idx="1127">
                  <c:v>41759</c:v>
                </c:pt>
                <c:pt idx="1128">
                  <c:v>41760</c:v>
                </c:pt>
                <c:pt idx="1129">
                  <c:v>41761</c:v>
                </c:pt>
                <c:pt idx="1130">
                  <c:v>41764</c:v>
                </c:pt>
                <c:pt idx="1131">
                  <c:v>41765</c:v>
                </c:pt>
                <c:pt idx="1132">
                  <c:v>41766</c:v>
                </c:pt>
                <c:pt idx="1133">
                  <c:v>41767</c:v>
                </c:pt>
                <c:pt idx="1134">
                  <c:v>41768</c:v>
                </c:pt>
                <c:pt idx="1135">
                  <c:v>41771</c:v>
                </c:pt>
                <c:pt idx="1136">
                  <c:v>41772</c:v>
                </c:pt>
                <c:pt idx="1137">
                  <c:v>41773</c:v>
                </c:pt>
                <c:pt idx="1138">
                  <c:v>41774</c:v>
                </c:pt>
                <c:pt idx="1139">
                  <c:v>41775</c:v>
                </c:pt>
                <c:pt idx="1140">
                  <c:v>41778</c:v>
                </c:pt>
                <c:pt idx="1141">
                  <c:v>41779</c:v>
                </c:pt>
                <c:pt idx="1142">
                  <c:v>41780</c:v>
                </c:pt>
                <c:pt idx="1143">
                  <c:v>41781</c:v>
                </c:pt>
                <c:pt idx="1144">
                  <c:v>41782</c:v>
                </c:pt>
                <c:pt idx="1145">
                  <c:v>41785</c:v>
                </c:pt>
                <c:pt idx="1146">
                  <c:v>41786</c:v>
                </c:pt>
                <c:pt idx="1147">
                  <c:v>41787</c:v>
                </c:pt>
                <c:pt idx="1148">
                  <c:v>41788</c:v>
                </c:pt>
                <c:pt idx="1149">
                  <c:v>41789</c:v>
                </c:pt>
                <c:pt idx="1150">
                  <c:v>41792</c:v>
                </c:pt>
                <c:pt idx="1151">
                  <c:v>41793</c:v>
                </c:pt>
                <c:pt idx="1152">
                  <c:v>41794</c:v>
                </c:pt>
                <c:pt idx="1153">
                  <c:v>41795</c:v>
                </c:pt>
                <c:pt idx="1154">
                  <c:v>41796</c:v>
                </c:pt>
                <c:pt idx="1155">
                  <c:v>41799</c:v>
                </c:pt>
                <c:pt idx="1156">
                  <c:v>41800</c:v>
                </c:pt>
                <c:pt idx="1157">
                  <c:v>41801</c:v>
                </c:pt>
                <c:pt idx="1158">
                  <c:v>41802</c:v>
                </c:pt>
                <c:pt idx="1159">
                  <c:v>41803</c:v>
                </c:pt>
                <c:pt idx="1160">
                  <c:v>41806</c:v>
                </c:pt>
                <c:pt idx="1161">
                  <c:v>41807</c:v>
                </c:pt>
                <c:pt idx="1162">
                  <c:v>41808</c:v>
                </c:pt>
                <c:pt idx="1163">
                  <c:v>41809</c:v>
                </c:pt>
                <c:pt idx="1164">
                  <c:v>41810</c:v>
                </c:pt>
                <c:pt idx="1165">
                  <c:v>41813</c:v>
                </c:pt>
                <c:pt idx="1166">
                  <c:v>41814</c:v>
                </c:pt>
                <c:pt idx="1167">
                  <c:v>41815</c:v>
                </c:pt>
                <c:pt idx="1168">
                  <c:v>41816</c:v>
                </c:pt>
                <c:pt idx="1169">
                  <c:v>41817</c:v>
                </c:pt>
                <c:pt idx="1170">
                  <c:v>41820</c:v>
                </c:pt>
                <c:pt idx="1171">
                  <c:v>41821</c:v>
                </c:pt>
                <c:pt idx="1172">
                  <c:v>41822</c:v>
                </c:pt>
                <c:pt idx="1173">
                  <c:v>41823</c:v>
                </c:pt>
                <c:pt idx="1174">
                  <c:v>41824</c:v>
                </c:pt>
                <c:pt idx="1175">
                  <c:v>41827</c:v>
                </c:pt>
                <c:pt idx="1176">
                  <c:v>41828</c:v>
                </c:pt>
                <c:pt idx="1177">
                  <c:v>41829</c:v>
                </c:pt>
                <c:pt idx="1178">
                  <c:v>41830</c:v>
                </c:pt>
                <c:pt idx="1179">
                  <c:v>41831</c:v>
                </c:pt>
                <c:pt idx="1180">
                  <c:v>41834</c:v>
                </c:pt>
                <c:pt idx="1181">
                  <c:v>41835</c:v>
                </c:pt>
                <c:pt idx="1182">
                  <c:v>41836</c:v>
                </c:pt>
                <c:pt idx="1183">
                  <c:v>41837</c:v>
                </c:pt>
                <c:pt idx="1184">
                  <c:v>41838</c:v>
                </c:pt>
                <c:pt idx="1185">
                  <c:v>41841</c:v>
                </c:pt>
                <c:pt idx="1186">
                  <c:v>41842</c:v>
                </c:pt>
                <c:pt idx="1187">
                  <c:v>41843</c:v>
                </c:pt>
                <c:pt idx="1188">
                  <c:v>41844</c:v>
                </c:pt>
                <c:pt idx="1189">
                  <c:v>41845</c:v>
                </c:pt>
                <c:pt idx="1190">
                  <c:v>41848</c:v>
                </c:pt>
                <c:pt idx="1191">
                  <c:v>41849</c:v>
                </c:pt>
                <c:pt idx="1192">
                  <c:v>41850</c:v>
                </c:pt>
                <c:pt idx="1193">
                  <c:v>41851</c:v>
                </c:pt>
                <c:pt idx="1194">
                  <c:v>41852</c:v>
                </c:pt>
                <c:pt idx="1195">
                  <c:v>41855</c:v>
                </c:pt>
                <c:pt idx="1196">
                  <c:v>41856</c:v>
                </c:pt>
                <c:pt idx="1197">
                  <c:v>41857</c:v>
                </c:pt>
                <c:pt idx="1198">
                  <c:v>41858</c:v>
                </c:pt>
                <c:pt idx="1199">
                  <c:v>41859</c:v>
                </c:pt>
                <c:pt idx="1200">
                  <c:v>41862</c:v>
                </c:pt>
                <c:pt idx="1201">
                  <c:v>41863</c:v>
                </c:pt>
                <c:pt idx="1202">
                  <c:v>41864</c:v>
                </c:pt>
                <c:pt idx="1203">
                  <c:v>41865</c:v>
                </c:pt>
                <c:pt idx="1204">
                  <c:v>41866</c:v>
                </c:pt>
                <c:pt idx="1205">
                  <c:v>41869</c:v>
                </c:pt>
                <c:pt idx="1206">
                  <c:v>41870</c:v>
                </c:pt>
                <c:pt idx="1207">
                  <c:v>41871</c:v>
                </c:pt>
                <c:pt idx="1208">
                  <c:v>41872</c:v>
                </c:pt>
                <c:pt idx="1209">
                  <c:v>41873</c:v>
                </c:pt>
                <c:pt idx="1210">
                  <c:v>41876</c:v>
                </c:pt>
                <c:pt idx="1211">
                  <c:v>41877</c:v>
                </c:pt>
                <c:pt idx="1212">
                  <c:v>41878</c:v>
                </c:pt>
                <c:pt idx="1213">
                  <c:v>41879</c:v>
                </c:pt>
                <c:pt idx="1214">
                  <c:v>41880</c:v>
                </c:pt>
                <c:pt idx="1215">
                  <c:v>41883</c:v>
                </c:pt>
                <c:pt idx="1216">
                  <c:v>41884</c:v>
                </c:pt>
                <c:pt idx="1217">
                  <c:v>41885</c:v>
                </c:pt>
                <c:pt idx="1218">
                  <c:v>41886</c:v>
                </c:pt>
                <c:pt idx="1219">
                  <c:v>41887</c:v>
                </c:pt>
                <c:pt idx="1220">
                  <c:v>41890</c:v>
                </c:pt>
                <c:pt idx="1221">
                  <c:v>41891</c:v>
                </c:pt>
                <c:pt idx="1222">
                  <c:v>41892</c:v>
                </c:pt>
                <c:pt idx="1223">
                  <c:v>41893</c:v>
                </c:pt>
                <c:pt idx="1224">
                  <c:v>41894</c:v>
                </c:pt>
                <c:pt idx="1225">
                  <c:v>41897</c:v>
                </c:pt>
                <c:pt idx="1226">
                  <c:v>41898</c:v>
                </c:pt>
                <c:pt idx="1227">
                  <c:v>41899</c:v>
                </c:pt>
                <c:pt idx="1228">
                  <c:v>41900</c:v>
                </c:pt>
                <c:pt idx="1229">
                  <c:v>41901</c:v>
                </c:pt>
                <c:pt idx="1230">
                  <c:v>41904</c:v>
                </c:pt>
                <c:pt idx="1231">
                  <c:v>41905</c:v>
                </c:pt>
                <c:pt idx="1232">
                  <c:v>41906</c:v>
                </c:pt>
                <c:pt idx="1233">
                  <c:v>41907</c:v>
                </c:pt>
                <c:pt idx="1234">
                  <c:v>41908</c:v>
                </c:pt>
                <c:pt idx="1235">
                  <c:v>41911</c:v>
                </c:pt>
                <c:pt idx="1236">
                  <c:v>41912</c:v>
                </c:pt>
                <c:pt idx="1237">
                  <c:v>41913</c:v>
                </c:pt>
                <c:pt idx="1238">
                  <c:v>41914</c:v>
                </c:pt>
                <c:pt idx="1239">
                  <c:v>41915</c:v>
                </c:pt>
                <c:pt idx="1240">
                  <c:v>41918</c:v>
                </c:pt>
                <c:pt idx="1241">
                  <c:v>41919</c:v>
                </c:pt>
                <c:pt idx="1242">
                  <c:v>41920</c:v>
                </c:pt>
                <c:pt idx="1243">
                  <c:v>41921</c:v>
                </c:pt>
                <c:pt idx="1244">
                  <c:v>41922</c:v>
                </c:pt>
                <c:pt idx="1245">
                  <c:v>41925</c:v>
                </c:pt>
                <c:pt idx="1246">
                  <c:v>41926</c:v>
                </c:pt>
                <c:pt idx="1247">
                  <c:v>41927</c:v>
                </c:pt>
                <c:pt idx="1248">
                  <c:v>41928</c:v>
                </c:pt>
                <c:pt idx="1249">
                  <c:v>41929</c:v>
                </c:pt>
                <c:pt idx="1250">
                  <c:v>41932</c:v>
                </c:pt>
                <c:pt idx="1251">
                  <c:v>41933</c:v>
                </c:pt>
                <c:pt idx="1252">
                  <c:v>41934</c:v>
                </c:pt>
                <c:pt idx="1253">
                  <c:v>41935</c:v>
                </c:pt>
                <c:pt idx="1254">
                  <c:v>41936</c:v>
                </c:pt>
                <c:pt idx="1255">
                  <c:v>41939</c:v>
                </c:pt>
                <c:pt idx="1256">
                  <c:v>41940</c:v>
                </c:pt>
                <c:pt idx="1257">
                  <c:v>41941</c:v>
                </c:pt>
                <c:pt idx="1258">
                  <c:v>41942</c:v>
                </c:pt>
                <c:pt idx="1259">
                  <c:v>41943</c:v>
                </c:pt>
                <c:pt idx="1260">
                  <c:v>41946</c:v>
                </c:pt>
                <c:pt idx="1261">
                  <c:v>41947</c:v>
                </c:pt>
                <c:pt idx="1262">
                  <c:v>41948</c:v>
                </c:pt>
                <c:pt idx="1263">
                  <c:v>41949</c:v>
                </c:pt>
                <c:pt idx="1264">
                  <c:v>41950</c:v>
                </c:pt>
                <c:pt idx="1265">
                  <c:v>41953</c:v>
                </c:pt>
                <c:pt idx="1266">
                  <c:v>41954</c:v>
                </c:pt>
                <c:pt idx="1267">
                  <c:v>41955</c:v>
                </c:pt>
                <c:pt idx="1268">
                  <c:v>41956</c:v>
                </c:pt>
                <c:pt idx="1269">
                  <c:v>41957</c:v>
                </c:pt>
                <c:pt idx="1270">
                  <c:v>41960</c:v>
                </c:pt>
                <c:pt idx="1271">
                  <c:v>41961</c:v>
                </c:pt>
                <c:pt idx="1272">
                  <c:v>41962</c:v>
                </c:pt>
                <c:pt idx="1273">
                  <c:v>41963</c:v>
                </c:pt>
                <c:pt idx="1274">
                  <c:v>41964</c:v>
                </c:pt>
                <c:pt idx="1275">
                  <c:v>41967</c:v>
                </c:pt>
                <c:pt idx="1276">
                  <c:v>41968</c:v>
                </c:pt>
                <c:pt idx="1277">
                  <c:v>41969</c:v>
                </c:pt>
                <c:pt idx="1278">
                  <c:v>41970</c:v>
                </c:pt>
                <c:pt idx="1279">
                  <c:v>41971</c:v>
                </c:pt>
                <c:pt idx="1280">
                  <c:v>41974</c:v>
                </c:pt>
                <c:pt idx="1281">
                  <c:v>41975</c:v>
                </c:pt>
                <c:pt idx="1282">
                  <c:v>41976</c:v>
                </c:pt>
                <c:pt idx="1283">
                  <c:v>41977</c:v>
                </c:pt>
                <c:pt idx="1284">
                  <c:v>41978</c:v>
                </c:pt>
                <c:pt idx="1285">
                  <c:v>41981</c:v>
                </c:pt>
                <c:pt idx="1286">
                  <c:v>41982</c:v>
                </c:pt>
                <c:pt idx="1287">
                  <c:v>41983</c:v>
                </c:pt>
                <c:pt idx="1288">
                  <c:v>41984</c:v>
                </c:pt>
                <c:pt idx="1289">
                  <c:v>41985</c:v>
                </c:pt>
                <c:pt idx="1290">
                  <c:v>41988</c:v>
                </c:pt>
                <c:pt idx="1291">
                  <c:v>41989</c:v>
                </c:pt>
                <c:pt idx="1292">
                  <c:v>41990</c:v>
                </c:pt>
                <c:pt idx="1293">
                  <c:v>41991</c:v>
                </c:pt>
                <c:pt idx="1294">
                  <c:v>41992</c:v>
                </c:pt>
                <c:pt idx="1295">
                  <c:v>41995</c:v>
                </c:pt>
                <c:pt idx="1296">
                  <c:v>41996</c:v>
                </c:pt>
                <c:pt idx="1297">
                  <c:v>41997</c:v>
                </c:pt>
                <c:pt idx="1298">
                  <c:v>41999</c:v>
                </c:pt>
                <c:pt idx="1299">
                  <c:v>42002</c:v>
                </c:pt>
                <c:pt idx="1300">
                  <c:v>42003</c:v>
                </c:pt>
                <c:pt idx="1301">
                  <c:v>42004</c:v>
                </c:pt>
                <c:pt idx="1302">
                  <c:v>42005</c:v>
                </c:pt>
                <c:pt idx="1303">
                  <c:v>42006</c:v>
                </c:pt>
                <c:pt idx="1304">
                  <c:v>42009</c:v>
                </c:pt>
                <c:pt idx="1305">
                  <c:v>42010</c:v>
                </c:pt>
                <c:pt idx="1306">
                  <c:v>42011</c:v>
                </c:pt>
                <c:pt idx="1307">
                  <c:v>42012</c:v>
                </c:pt>
                <c:pt idx="1308">
                  <c:v>42013</c:v>
                </c:pt>
                <c:pt idx="1309">
                  <c:v>42016</c:v>
                </c:pt>
                <c:pt idx="1310">
                  <c:v>42017</c:v>
                </c:pt>
                <c:pt idx="1311">
                  <c:v>42018</c:v>
                </c:pt>
                <c:pt idx="1312">
                  <c:v>42019</c:v>
                </c:pt>
                <c:pt idx="1313">
                  <c:v>42020</c:v>
                </c:pt>
                <c:pt idx="1314">
                  <c:v>42023</c:v>
                </c:pt>
                <c:pt idx="1315">
                  <c:v>42024</c:v>
                </c:pt>
                <c:pt idx="1316">
                  <c:v>42025</c:v>
                </c:pt>
                <c:pt idx="1317">
                  <c:v>42026</c:v>
                </c:pt>
                <c:pt idx="1318">
                  <c:v>42027</c:v>
                </c:pt>
                <c:pt idx="1319">
                  <c:v>42030</c:v>
                </c:pt>
                <c:pt idx="1320">
                  <c:v>42031</c:v>
                </c:pt>
                <c:pt idx="1321">
                  <c:v>42032</c:v>
                </c:pt>
                <c:pt idx="1322">
                  <c:v>42033</c:v>
                </c:pt>
                <c:pt idx="1323">
                  <c:v>42034</c:v>
                </c:pt>
                <c:pt idx="1324">
                  <c:v>42037</c:v>
                </c:pt>
                <c:pt idx="1325">
                  <c:v>42038</c:v>
                </c:pt>
                <c:pt idx="1326">
                  <c:v>42039</c:v>
                </c:pt>
                <c:pt idx="1327">
                  <c:v>42040</c:v>
                </c:pt>
                <c:pt idx="1328">
                  <c:v>42041</c:v>
                </c:pt>
                <c:pt idx="1329">
                  <c:v>42044</c:v>
                </c:pt>
                <c:pt idx="1330">
                  <c:v>42045</c:v>
                </c:pt>
                <c:pt idx="1331">
                  <c:v>42046</c:v>
                </c:pt>
                <c:pt idx="1332">
                  <c:v>42047</c:v>
                </c:pt>
                <c:pt idx="1333">
                  <c:v>42048</c:v>
                </c:pt>
                <c:pt idx="1334">
                  <c:v>42051</c:v>
                </c:pt>
                <c:pt idx="1335">
                  <c:v>42052</c:v>
                </c:pt>
                <c:pt idx="1336">
                  <c:v>42053</c:v>
                </c:pt>
                <c:pt idx="1337">
                  <c:v>42054</c:v>
                </c:pt>
                <c:pt idx="1338">
                  <c:v>42055</c:v>
                </c:pt>
                <c:pt idx="1339">
                  <c:v>42058</c:v>
                </c:pt>
                <c:pt idx="1340">
                  <c:v>42059</c:v>
                </c:pt>
                <c:pt idx="1341">
                  <c:v>42060</c:v>
                </c:pt>
                <c:pt idx="1342">
                  <c:v>42061</c:v>
                </c:pt>
                <c:pt idx="1343">
                  <c:v>42062</c:v>
                </c:pt>
                <c:pt idx="1344">
                  <c:v>42065</c:v>
                </c:pt>
                <c:pt idx="1345">
                  <c:v>42066</c:v>
                </c:pt>
                <c:pt idx="1346">
                  <c:v>42067</c:v>
                </c:pt>
                <c:pt idx="1347">
                  <c:v>42068</c:v>
                </c:pt>
                <c:pt idx="1348">
                  <c:v>42069</c:v>
                </c:pt>
                <c:pt idx="1349">
                  <c:v>42072</c:v>
                </c:pt>
                <c:pt idx="1350">
                  <c:v>42073</c:v>
                </c:pt>
                <c:pt idx="1351">
                  <c:v>42074</c:v>
                </c:pt>
                <c:pt idx="1352">
                  <c:v>42075</c:v>
                </c:pt>
                <c:pt idx="1353">
                  <c:v>42076</c:v>
                </c:pt>
                <c:pt idx="1354">
                  <c:v>42079</c:v>
                </c:pt>
                <c:pt idx="1355">
                  <c:v>42080</c:v>
                </c:pt>
                <c:pt idx="1356">
                  <c:v>42081</c:v>
                </c:pt>
                <c:pt idx="1357">
                  <c:v>42082</c:v>
                </c:pt>
                <c:pt idx="1358">
                  <c:v>42083</c:v>
                </c:pt>
                <c:pt idx="1359">
                  <c:v>42086</c:v>
                </c:pt>
                <c:pt idx="1360">
                  <c:v>42087</c:v>
                </c:pt>
                <c:pt idx="1361">
                  <c:v>42088</c:v>
                </c:pt>
                <c:pt idx="1362">
                  <c:v>42089</c:v>
                </c:pt>
                <c:pt idx="1363">
                  <c:v>42090</c:v>
                </c:pt>
                <c:pt idx="1364">
                  <c:v>42093</c:v>
                </c:pt>
                <c:pt idx="1365">
                  <c:v>42094</c:v>
                </c:pt>
                <c:pt idx="1366">
                  <c:v>42095</c:v>
                </c:pt>
                <c:pt idx="1367">
                  <c:v>42096</c:v>
                </c:pt>
                <c:pt idx="1368">
                  <c:v>42097</c:v>
                </c:pt>
                <c:pt idx="1369">
                  <c:v>42100</c:v>
                </c:pt>
                <c:pt idx="1370">
                  <c:v>42101</c:v>
                </c:pt>
                <c:pt idx="1371">
                  <c:v>42102</c:v>
                </c:pt>
                <c:pt idx="1372">
                  <c:v>42103</c:v>
                </c:pt>
                <c:pt idx="1373">
                  <c:v>42104</c:v>
                </c:pt>
                <c:pt idx="1374">
                  <c:v>42107</c:v>
                </c:pt>
                <c:pt idx="1375">
                  <c:v>42108</c:v>
                </c:pt>
                <c:pt idx="1376">
                  <c:v>42109</c:v>
                </c:pt>
                <c:pt idx="1377">
                  <c:v>42110</c:v>
                </c:pt>
                <c:pt idx="1378">
                  <c:v>42111</c:v>
                </c:pt>
                <c:pt idx="1379">
                  <c:v>42114</c:v>
                </c:pt>
                <c:pt idx="1380">
                  <c:v>42115</c:v>
                </c:pt>
                <c:pt idx="1381">
                  <c:v>42116</c:v>
                </c:pt>
                <c:pt idx="1382">
                  <c:v>42117</c:v>
                </c:pt>
                <c:pt idx="1383">
                  <c:v>42118</c:v>
                </c:pt>
                <c:pt idx="1384">
                  <c:v>42121</c:v>
                </c:pt>
                <c:pt idx="1385">
                  <c:v>42122</c:v>
                </c:pt>
                <c:pt idx="1386">
                  <c:v>42123</c:v>
                </c:pt>
                <c:pt idx="1387">
                  <c:v>42124</c:v>
                </c:pt>
                <c:pt idx="1388">
                  <c:v>42125</c:v>
                </c:pt>
                <c:pt idx="1389">
                  <c:v>42128</c:v>
                </c:pt>
                <c:pt idx="1390">
                  <c:v>42129</c:v>
                </c:pt>
                <c:pt idx="1391">
                  <c:v>42130</c:v>
                </c:pt>
                <c:pt idx="1392">
                  <c:v>42131</c:v>
                </c:pt>
                <c:pt idx="1393">
                  <c:v>42132</c:v>
                </c:pt>
                <c:pt idx="1394">
                  <c:v>42135</c:v>
                </c:pt>
                <c:pt idx="1395">
                  <c:v>42136</c:v>
                </c:pt>
                <c:pt idx="1396">
                  <c:v>42137</c:v>
                </c:pt>
                <c:pt idx="1397">
                  <c:v>42138</c:v>
                </c:pt>
                <c:pt idx="1398">
                  <c:v>42139</c:v>
                </c:pt>
                <c:pt idx="1399">
                  <c:v>42142</c:v>
                </c:pt>
                <c:pt idx="1400">
                  <c:v>42143</c:v>
                </c:pt>
                <c:pt idx="1401">
                  <c:v>42144</c:v>
                </c:pt>
                <c:pt idx="1402">
                  <c:v>42145</c:v>
                </c:pt>
                <c:pt idx="1403">
                  <c:v>42146</c:v>
                </c:pt>
                <c:pt idx="1404">
                  <c:v>42149</c:v>
                </c:pt>
                <c:pt idx="1405">
                  <c:v>42150</c:v>
                </c:pt>
                <c:pt idx="1406">
                  <c:v>42151</c:v>
                </c:pt>
                <c:pt idx="1407">
                  <c:v>42152</c:v>
                </c:pt>
                <c:pt idx="1408">
                  <c:v>42153</c:v>
                </c:pt>
                <c:pt idx="1409">
                  <c:v>42156</c:v>
                </c:pt>
                <c:pt idx="1410">
                  <c:v>42157</c:v>
                </c:pt>
                <c:pt idx="1411">
                  <c:v>42158</c:v>
                </c:pt>
                <c:pt idx="1412">
                  <c:v>42159</c:v>
                </c:pt>
                <c:pt idx="1413">
                  <c:v>42160</c:v>
                </c:pt>
                <c:pt idx="1414">
                  <c:v>42163</c:v>
                </c:pt>
                <c:pt idx="1415">
                  <c:v>42164</c:v>
                </c:pt>
                <c:pt idx="1416">
                  <c:v>42165</c:v>
                </c:pt>
                <c:pt idx="1417">
                  <c:v>42166</c:v>
                </c:pt>
                <c:pt idx="1418">
                  <c:v>42167</c:v>
                </c:pt>
                <c:pt idx="1419">
                  <c:v>42170</c:v>
                </c:pt>
                <c:pt idx="1420">
                  <c:v>42171</c:v>
                </c:pt>
                <c:pt idx="1421">
                  <c:v>42172</c:v>
                </c:pt>
                <c:pt idx="1422">
                  <c:v>42173</c:v>
                </c:pt>
                <c:pt idx="1423">
                  <c:v>42174</c:v>
                </c:pt>
                <c:pt idx="1424">
                  <c:v>42177</c:v>
                </c:pt>
                <c:pt idx="1425">
                  <c:v>42178</c:v>
                </c:pt>
                <c:pt idx="1426">
                  <c:v>42179</c:v>
                </c:pt>
                <c:pt idx="1427">
                  <c:v>42180</c:v>
                </c:pt>
                <c:pt idx="1428">
                  <c:v>42181</c:v>
                </c:pt>
                <c:pt idx="1429">
                  <c:v>42184</c:v>
                </c:pt>
                <c:pt idx="1430">
                  <c:v>42185</c:v>
                </c:pt>
                <c:pt idx="1431">
                  <c:v>42186</c:v>
                </c:pt>
                <c:pt idx="1432">
                  <c:v>42187</c:v>
                </c:pt>
                <c:pt idx="1433">
                  <c:v>42188</c:v>
                </c:pt>
                <c:pt idx="1434">
                  <c:v>42191</c:v>
                </c:pt>
                <c:pt idx="1435">
                  <c:v>42192</c:v>
                </c:pt>
                <c:pt idx="1436">
                  <c:v>42193</c:v>
                </c:pt>
                <c:pt idx="1437">
                  <c:v>42194</c:v>
                </c:pt>
                <c:pt idx="1438">
                  <c:v>42195</c:v>
                </c:pt>
                <c:pt idx="1439">
                  <c:v>42198</c:v>
                </c:pt>
                <c:pt idx="1440">
                  <c:v>42199</c:v>
                </c:pt>
                <c:pt idx="1441">
                  <c:v>42200</c:v>
                </c:pt>
                <c:pt idx="1442">
                  <c:v>42201</c:v>
                </c:pt>
                <c:pt idx="1443">
                  <c:v>42202</c:v>
                </c:pt>
                <c:pt idx="1444">
                  <c:v>42205</c:v>
                </c:pt>
                <c:pt idx="1445">
                  <c:v>42206</c:v>
                </c:pt>
                <c:pt idx="1446">
                  <c:v>42207</c:v>
                </c:pt>
                <c:pt idx="1447">
                  <c:v>42208</c:v>
                </c:pt>
                <c:pt idx="1448">
                  <c:v>42209</c:v>
                </c:pt>
                <c:pt idx="1449">
                  <c:v>42212</c:v>
                </c:pt>
                <c:pt idx="1450">
                  <c:v>42213</c:v>
                </c:pt>
                <c:pt idx="1451">
                  <c:v>42214</c:v>
                </c:pt>
                <c:pt idx="1452">
                  <c:v>42215</c:v>
                </c:pt>
                <c:pt idx="1453">
                  <c:v>42216</c:v>
                </c:pt>
                <c:pt idx="1454">
                  <c:v>42219</c:v>
                </c:pt>
                <c:pt idx="1455">
                  <c:v>42220</c:v>
                </c:pt>
                <c:pt idx="1456">
                  <c:v>42221</c:v>
                </c:pt>
                <c:pt idx="1457">
                  <c:v>42222</c:v>
                </c:pt>
                <c:pt idx="1458">
                  <c:v>42223</c:v>
                </c:pt>
                <c:pt idx="1459">
                  <c:v>42226</c:v>
                </c:pt>
                <c:pt idx="1460">
                  <c:v>42227</c:v>
                </c:pt>
                <c:pt idx="1461">
                  <c:v>42228</c:v>
                </c:pt>
                <c:pt idx="1462">
                  <c:v>42229</c:v>
                </c:pt>
                <c:pt idx="1463">
                  <c:v>42230</c:v>
                </c:pt>
                <c:pt idx="1464">
                  <c:v>42233</c:v>
                </c:pt>
                <c:pt idx="1465">
                  <c:v>42234</c:v>
                </c:pt>
                <c:pt idx="1466">
                  <c:v>42235</c:v>
                </c:pt>
                <c:pt idx="1467">
                  <c:v>42236</c:v>
                </c:pt>
                <c:pt idx="1468">
                  <c:v>42237</c:v>
                </c:pt>
                <c:pt idx="1469">
                  <c:v>42240</c:v>
                </c:pt>
                <c:pt idx="1470">
                  <c:v>42241</c:v>
                </c:pt>
                <c:pt idx="1471">
                  <c:v>42242</c:v>
                </c:pt>
                <c:pt idx="1472">
                  <c:v>42243</c:v>
                </c:pt>
                <c:pt idx="1473">
                  <c:v>42244</c:v>
                </c:pt>
                <c:pt idx="1474">
                  <c:v>42247</c:v>
                </c:pt>
                <c:pt idx="1475">
                  <c:v>42248</c:v>
                </c:pt>
                <c:pt idx="1476">
                  <c:v>42249</c:v>
                </c:pt>
                <c:pt idx="1477">
                  <c:v>42250</c:v>
                </c:pt>
                <c:pt idx="1478">
                  <c:v>42251</c:v>
                </c:pt>
                <c:pt idx="1479">
                  <c:v>42254</c:v>
                </c:pt>
                <c:pt idx="1480">
                  <c:v>42255</c:v>
                </c:pt>
                <c:pt idx="1481">
                  <c:v>42256</c:v>
                </c:pt>
                <c:pt idx="1482">
                  <c:v>42257</c:v>
                </c:pt>
                <c:pt idx="1483">
                  <c:v>42258</c:v>
                </c:pt>
                <c:pt idx="1484">
                  <c:v>42261</c:v>
                </c:pt>
                <c:pt idx="1485">
                  <c:v>42262</c:v>
                </c:pt>
                <c:pt idx="1486">
                  <c:v>42263</c:v>
                </c:pt>
                <c:pt idx="1487">
                  <c:v>42264</c:v>
                </c:pt>
                <c:pt idx="1488">
                  <c:v>42265</c:v>
                </c:pt>
                <c:pt idx="1489">
                  <c:v>42268</c:v>
                </c:pt>
                <c:pt idx="1490">
                  <c:v>42269</c:v>
                </c:pt>
                <c:pt idx="1491">
                  <c:v>42270</c:v>
                </c:pt>
                <c:pt idx="1492">
                  <c:v>42271</c:v>
                </c:pt>
                <c:pt idx="1493">
                  <c:v>42272</c:v>
                </c:pt>
                <c:pt idx="1494">
                  <c:v>42275</c:v>
                </c:pt>
                <c:pt idx="1495">
                  <c:v>42276</c:v>
                </c:pt>
                <c:pt idx="1496">
                  <c:v>42277</c:v>
                </c:pt>
                <c:pt idx="1497">
                  <c:v>42278</c:v>
                </c:pt>
                <c:pt idx="1498">
                  <c:v>42279</c:v>
                </c:pt>
                <c:pt idx="1499">
                  <c:v>42282</c:v>
                </c:pt>
                <c:pt idx="1500">
                  <c:v>42283</c:v>
                </c:pt>
                <c:pt idx="1501">
                  <c:v>42284</c:v>
                </c:pt>
                <c:pt idx="1502">
                  <c:v>42285</c:v>
                </c:pt>
                <c:pt idx="1503">
                  <c:v>42286</c:v>
                </c:pt>
                <c:pt idx="1504">
                  <c:v>42289</c:v>
                </c:pt>
                <c:pt idx="1505">
                  <c:v>42290</c:v>
                </c:pt>
                <c:pt idx="1506">
                  <c:v>42291</c:v>
                </c:pt>
                <c:pt idx="1507">
                  <c:v>42292</c:v>
                </c:pt>
                <c:pt idx="1508">
                  <c:v>42293</c:v>
                </c:pt>
                <c:pt idx="1509">
                  <c:v>42296</c:v>
                </c:pt>
                <c:pt idx="1510">
                  <c:v>42297</c:v>
                </c:pt>
                <c:pt idx="1511">
                  <c:v>42298</c:v>
                </c:pt>
                <c:pt idx="1512">
                  <c:v>42299</c:v>
                </c:pt>
                <c:pt idx="1513">
                  <c:v>42300</c:v>
                </c:pt>
                <c:pt idx="1514">
                  <c:v>42303</c:v>
                </c:pt>
                <c:pt idx="1515">
                  <c:v>42304</c:v>
                </c:pt>
                <c:pt idx="1516">
                  <c:v>42305</c:v>
                </c:pt>
                <c:pt idx="1517">
                  <c:v>42306</c:v>
                </c:pt>
                <c:pt idx="1518">
                  <c:v>42307</c:v>
                </c:pt>
                <c:pt idx="1519">
                  <c:v>42310</c:v>
                </c:pt>
                <c:pt idx="1520">
                  <c:v>42311</c:v>
                </c:pt>
                <c:pt idx="1521">
                  <c:v>42312</c:v>
                </c:pt>
                <c:pt idx="1522">
                  <c:v>42313</c:v>
                </c:pt>
                <c:pt idx="1523">
                  <c:v>42314</c:v>
                </c:pt>
                <c:pt idx="1524">
                  <c:v>42317</c:v>
                </c:pt>
                <c:pt idx="1525">
                  <c:v>42318</c:v>
                </c:pt>
                <c:pt idx="1526">
                  <c:v>42319</c:v>
                </c:pt>
                <c:pt idx="1527">
                  <c:v>42320</c:v>
                </c:pt>
                <c:pt idx="1528">
                  <c:v>42321</c:v>
                </c:pt>
                <c:pt idx="1529">
                  <c:v>42324</c:v>
                </c:pt>
                <c:pt idx="1530">
                  <c:v>42325</c:v>
                </c:pt>
                <c:pt idx="1531">
                  <c:v>42326</c:v>
                </c:pt>
                <c:pt idx="1532">
                  <c:v>42327</c:v>
                </c:pt>
                <c:pt idx="1533">
                  <c:v>42328</c:v>
                </c:pt>
                <c:pt idx="1534">
                  <c:v>42331</c:v>
                </c:pt>
                <c:pt idx="1535">
                  <c:v>42332</c:v>
                </c:pt>
                <c:pt idx="1536">
                  <c:v>42333</c:v>
                </c:pt>
                <c:pt idx="1537">
                  <c:v>42334</c:v>
                </c:pt>
                <c:pt idx="1538">
                  <c:v>42335</c:v>
                </c:pt>
                <c:pt idx="1539">
                  <c:v>42338</c:v>
                </c:pt>
                <c:pt idx="1540">
                  <c:v>42339</c:v>
                </c:pt>
                <c:pt idx="1541">
                  <c:v>42340</c:v>
                </c:pt>
                <c:pt idx="1542">
                  <c:v>42341</c:v>
                </c:pt>
                <c:pt idx="1543">
                  <c:v>42342</c:v>
                </c:pt>
                <c:pt idx="1544">
                  <c:v>42345</c:v>
                </c:pt>
                <c:pt idx="1545">
                  <c:v>42346</c:v>
                </c:pt>
                <c:pt idx="1546">
                  <c:v>42347</c:v>
                </c:pt>
                <c:pt idx="1547">
                  <c:v>42348</c:v>
                </c:pt>
                <c:pt idx="1548">
                  <c:v>42349</c:v>
                </c:pt>
                <c:pt idx="1549">
                  <c:v>42352</c:v>
                </c:pt>
                <c:pt idx="1550">
                  <c:v>42353</c:v>
                </c:pt>
                <c:pt idx="1551">
                  <c:v>42354</c:v>
                </c:pt>
                <c:pt idx="1552">
                  <c:v>42355</c:v>
                </c:pt>
                <c:pt idx="1553">
                  <c:v>42356</c:v>
                </c:pt>
                <c:pt idx="1554">
                  <c:v>42359</c:v>
                </c:pt>
                <c:pt idx="1555">
                  <c:v>42360</c:v>
                </c:pt>
                <c:pt idx="1556">
                  <c:v>42361</c:v>
                </c:pt>
                <c:pt idx="1557">
                  <c:v>42362</c:v>
                </c:pt>
                <c:pt idx="1558">
                  <c:v>42363</c:v>
                </c:pt>
                <c:pt idx="1559">
                  <c:v>42366</c:v>
                </c:pt>
                <c:pt idx="1560">
                  <c:v>42367</c:v>
                </c:pt>
                <c:pt idx="1561">
                  <c:v>42368</c:v>
                </c:pt>
                <c:pt idx="1562">
                  <c:v>42369</c:v>
                </c:pt>
                <c:pt idx="1563">
                  <c:v>42370</c:v>
                </c:pt>
                <c:pt idx="1564">
                  <c:v>42373</c:v>
                </c:pt>
                <c:pt idx="1565">
                  <c:v>42374</c:v>
                </c:pt>
                <c:pt idx="1566">
                  <c:v>42375</c:v>
                </c:pt>
                <c:pt idx="1567">
                  <c:v>42376</c:v>
                </c:pt>
                <c:pt idx="1568">
                  <c:v>42377</c:v>
                </c:pt>
                <c:pt idx="1569">
                  <c:v>42380</c:v>
                </c:pt>
                <c:pt idx="1570">
                  <c:v>42381</c:v>
                </c:pt>
                <c:pt idx="1571">
                  <c:v>42382</c:v>
                </c:pt>
                <c:pt idx="1572">
                  <c:v>42383</c:v>
                </c:pt>
                <c:pt idx="1573">
                  <c:v>42384</c:v>
                </c:pt>
                <c:pt idx="1574">
                  <c:v>42387</c:v>
                </c:pt>
                <c:pt idx="1575">
                  <c:v>42388</c:v>
                </c:pt>
                <c:pt idx="1576">
                  <c:v>42389</c:v>
                </c:pt>
                <c:pt idx="1577">
                  <c:v>42390</c:v>
                </c:pt>
                <c:pt idx="1578">
                  <c:v>42391</c:v>
                </c:pt>
                <c:pt idx="1579">
                  <c:v>42394</c:v>
                </c:pt>
                <c:pt idx="1580">
                  <c:v>42395</c:v>
                </c:pt>
                <c:pt idx="1581">
                  <c:v>42396</c:v>
                </c:pt>
                <c:pt idx="1582">
                  <c:v>42397</c:v>
                </c:pt>
                <c:pt idx="1583">
                  <c:v>42398</c:v>
                </c:pt>
                <c:pt idx="1584">
                  <c:v>42401</c:v>
                </c:pt>
                <c:pt idx="1585">
                  <c:v>42402</c:v>
                </c:pt>
                <c:pt idx="1586">
                  <c:v>42403</c:v>
                </c:pt>
                <c:pt idx="1587">
                  <c:v>42404</c:v>
                </c:pt>
                <c:pt idx="1588">
                  <c:v>42405</c:v>
                </c:pt>
                <c:pt idx="1589">
                  <c:v>42408</c:v>
                </c:pt>
                <c:pt idx="1590">
                  <c:v>42409</c:v>
                </c:pt>
                <c:pt idx="1591">
                  <c:v>42410</c:v>
                </c:pt>
                <c:pt idx="1592">
                  <c:v>42411</c:v>
                </c:pt>
                <c:pt idx="1593">
                  <c:v>42412</c:v>
                </c:pt>
                <c:pt idx="1594">
                  <c:v>42415</c:v>
                </c:pt>
                <c:pt idx="1595">
                  <c:v>42416</c:v>
                </c:pt>
                <c:pt idx="1596">
                  <c:v>42417</c:v>
                </c:pt>
                <c:pt idx="1597">
                  <c:v>42418</c:v>
                </c:pt>
                <c:pt idx="1598">
                  <c:v>42419</c:v>
                </c:pt>
                <c:pt idx="1599">
                  <c:v>42422</c:v>
                </c:pt>
                <c:pt idx="1600">
                  <c:v>42423</c:v>
                </c:pt>
                <c:pt idx="1601">
                  <c:v>42424</c:v>
                </c:pt>
                <c:pt idx="1602">
                  <c:v>42425</c:v>
                </c:pt>
                <c:pt idx="1603">
                  <c:v>42426</c:v>
                </c:pt>
                <c:pt idx="1604">
                  <c:v>42429</c:v>
                </c:pt>
                <c:pt idx="1605">
                  <c:v>42430</c:v>
                </c:pt>
                <c:pt idx="1606">
                  <c:v>42431</c:v>
                </c:pt>
                <c:pt idx="1607">
                  <c:v>42432</c:v>
                </c:pt>
                <c:pt idx="1608">
                  <c:v>42433</c:v>
                </c:pt>
                <c:pt idx="1609">
                  <c:v>42436</c:v>
                </c:pt>
                <c:pt idx="1610">
                  <c:v>42437</c:v>
                </c:pt>
                <c:pt idx="1611">
                  <c:v>42438</c:v>
                </c:pt>
                <c:pt idx="1612">
                  <c:v>42439</c:v>
                </c:pt>
                <c:pt idx="1613">
                  <c:v>42440</c:v>
                </c:pt>
                <c:pt idx="1614">
                  <c:v>42443</c:v>
                </c:pt>
                <c:pt idx="1615">
                  <c:v>42444</c:v>
                </c:pt>
                <c:pt idx="1616">
                  <c:v>42445</c:v>
                </c:pt>
                <c:pt idx="1617">
                  <c:v>42446</c:v>
                </c:pt>
                <c:pt idx="1618">
                  <c:v>42447</c:v>
                </c:pt>
                <c:pt idx="1619">
                  <c:v>42450</c:v>
                </c:pt>
                <c:pt idx="1620">
                  <c:v>42451</c:v>
                </c:pt>
                <c:pt idx="1621">
                  <c:v>42452</c:v>
                </c:pt>
                <c:pt idx="1622">
                  <c:v>42453</c:v>
                </c:pt>
                <c:pt idx="1623">
                  <c:v>42454</c:v>
                </c:pt>
                <c:pt idx="1624">
                  <c:v>42457</c:v>
                </c:pt>
                <c:pt idx="1625">
                  <c:v>42458</c:v>
                </c:pt>
                <c:pt idx="1626">
                  <c:v>42459</c:v>
                </c:pt>
                <c:pt idx="1627">
                  <c:v>42460</c:v>
                </c:pt>
                <c:pt idx="1628">
                  <c:v>42461</c:v>
                </c:pt>
                <c:pt idx="1629">
                  <c:v>42464</c:v>
                </c:pt>
                <c:pt idx="1630">
                  <c:v>42465</c:v>
                </c:pt>
                <c:pt idx="1631">
                  <c:v>42466</c:v>
                </c:pt>
                <c:pt idx="1632">
                  <c:v>42467</c:v>
                </c:pt>
                <c:pt idx="1633">
                  <c:v>42468</c:v>
                </c:pt>
                <c:pt idx="1634">
                  <c:v>42471</c:v>
                </c:pt>
                <c:pt idx="1635">
                  <c:v>42472</c:v>
                </c:pt>
                <c:pt idx="1636">
                  <c:v>42473</c:v>
                </c:pt>
                <c:pt idx="1637">
                  <c:v>42474</c:v>
                </c:pt>
                <c:pt idx="1638">
                  <c:v>42475</c:v>
                </c:pt>
                <c:pt idx="1639">
                  <c:v>42478</c:v>
                </c:pt>
                <c:pt idx="1640">
                  <c:v>42479</c:v>
                </c:pt>
                <c:pt idx="1641">
                  <c:v>42480</c:v>
                </c:pt>
                <c:pt idx="1642">
                  <c:v>42481</c:v>
                </c:pt>
                <c:pt idx="1643">
                  <c:v>42482</c:v>
                </c:pt>
                <c:pt idx="1644">
                  <c:v>42485</c:v>
                </c:pt>
                <c:pt idx="1645">
                  <c:v>42486</c:v>
                </c:pt>
                <c:pt idx="1646">
                  <c:v>42487</c:v>
                </c:pt>
                <c:pt idx="1647">
                  <c:v>42488</c:v>
                </c:pt>
                <c:pt idx="1648">
                  <c:v>42489</c:v>
                </c:pt>
                <c:pt idx="1649">
                  <c:v>42492</c:v>
                </c:pt>
                <c:pt idx="1650">
                  <c:v>42493</c:v>
                </c:pt>
                <c:pt idx="1651">
                  <c:v>42494</c:v>
                </c:pt>
                <c:pt idx="1652">
                  <c:v>42495</c:v>
                </c:pt>
                <c:pt idx="1653">
                  <c:v>42496</c:v>
                </c:pt>
                <c:pt idx="1654">
                  <c:v>42499</c:v>
                </c:pt>
                <c:pt idx="1655">
                  <c:v>42500</c:v>
                </c:pt>
                <c:pt idx="1656">
                  <c:v>42501</c:v>
                </c:pt>
                <c:pt idx="1657">
                  <c:v>42502</c:v>
                </c:pt>
                <c:pt idx="1658">
                  <c:v>42503</c:v>
                </c:pt>
                <c:pt idx="1659">
                  <c:v>42506</c:v>
                </c:pt>
                <c:pt idx="1660">
                  <c:v>42507</c:v>
                </c:pt>
                <c:pt idx="1661">
                  <c:v>42508</c:v>
                </c:pt>
                <c:pt idx="1662">
                  <c:v>42509</c:v>
                </c:pt>
                <c:pt idx="1663">
                  <c:v>42510</c:v>
                </c:pt>
                <c:pt idx="1664">
                  <c:v>42513</c:v>
                </c:pt>
                <c:pt idx="1665">
                  <c:v>42514</c:v>
                </c:pt>
                <c:pt idx="1666">
                  <c:v>42515</c:v>
                </c:pt>
                <c:pt idx="1667">
                  <c:v>42516</c:v>
                </c:pt>
                <c:pt idx="1668">
                  <c:v>42517</c:v>
                </c:pt>
                <c:pt idx="1669">
                  <c:v>42520</c:v>
                </c:pt>
                <c:pt idx="1670">
                  <c:v>42521</c:v>
                </c:pt>
                <c:pt idx="1671">
                  <c:v>42522</c:v>
                </c:pt>
                <c:pt idx="1672">
                  <c:v>42523</c:v>
                </c:pt>
                <c:pt idx="1673">
                  <c:v>42524</c:v>
                </c:pt>
                <c:pt idx="1674">
                  <c:v>42527</c:v>
                </c:pt>
                <c:pt idx="1675">
                  <c:v>42528</c:v>
                </c:pt>
                <c:pt idx="1676">
                  <c:v>42529</c:v>
                </c:pt>
                <c:pt idx="1677">
                  <c:v>42530</c:v>
                </c:pt>
                <c:pt idx="1678">
                  <c:v>42531</c:v>
                </c:pt>
                <c:pt idx="1679">
                  <c:v>42534</c:v>
                </c:pt>
                <c:pt idx="1680">
                  <c:v>42535</c:v>
                </c:pt>
                <c:pt idx="1681">
                  <c:v>42536</c:v>
                </c:pt>
                <c:pt idx="1682">
                  <c:v>42537</c:v>
                </c:pt>
                <c:pt idx="1683">
                  <c:v>42538</c:v>
                </c:pt>
                <c:pt idx="1684">
                  <c:v>42541</c:v>
                </c:pt>
                <c:pt idx="1685">
                  <c:v>42542</c:v>
                </c:pt>
                <c:pt idx="1686">
                  <c:v>42543</c:v>
                </c:pt>
                <c:pt idx="1687">
                  <c:v>42544</c:v>
                </c:pt>
                <c:pt idx="1688">
                  <c:v>42545</c:v>
                </c:pt>
                <c:pt idx="1689">
                  <c:v>42548</c:v>
                </c:pt>
                <c:pt idx="1690">
                  <c:v>42549</c:v>
                </c:pt>
                <c:pt idx="1691">
                  <c:v>42550</c:v>
                </c:pt>
                <c:pt idx="1692">
                  <c:v>42551</c:v>
                </c:pt>
                <c:pt idx="1693">
                  <c:v>42552</c:v>
                </c:pt>
                <c:pt idx="1694">
                  <c:v>42555</c:v>
                </c:pt>
                <c:pt idx="1695">
                  <c:v>42556</c:v>
                </c:pt>
                <c:pt idx="1696">
                  <c:v>42557</c:v>
                </c:pt>
                <c:pt idx="1697">
                  <c:v>42558</c:v>
                </c:pt>
                <c:pt idx="1698">
                  <c:v>42559</c:v>
                </c:pt>
                <c:pt idx="1699">
                  <c:v>42562</c:v>
                </c:pt>
                <c:pt idx="1700">
                  <c:v>42563</c:v>
                </c:pt>
                <c:pt idx="1701">
                  <c:v>42564</c:v>
                </c:pt>
                <c:pt idx="1702">
                  <c:v>42565</c:v>
                </c:pt>
                <c:pt idx="1703">
                  <c:v>42566</c:v>
                </c:pt>
                <c:pt idx="1704">
                  <c:v>42569</c:v>
                </c:pt>
                <c:pt idx="1705">
                  <c:v>42570</c:v>
                </c:pt>
                <c:pt idx="1706">
                  <c:v>42571</c:v>
                </c:pt>
                <c:pt idx="1707">
                  <c:v>42572</c:v>
                </c:pt>
                <c:pt idx="1708">
                  <c:v>42573</c:v>
                </c:pt>
                <c:pt idx="1709">
                  <c:v>42576</c:v>
                </c:pt>
                <c:pt idx="1710">
                  <c:v>42577</c:v>
                </c:pt>
                <c:pt idx="1711">
                  <c:v>42578</c:v>
                </c:pt>
                <c:pt idx="1712">
                  <c:v>42579</c:v>
                </c:pt>
                <c:pt idx="1713">
                  <c:v>42580</c:v>
                </c:pt>
                <c:pt idx="1714">
                  <c:v>42583</c:v>
                </c:pt>
                <c:pt idx="1715">
                  <c:v>42584</c:v>
                </c:pt>
                <c:pt idx="1716">
                  <c:v>42585</c:v>
                </c:pt>
                <c:pt idx="1717">
                  <c:v>42586</c:v>
                </c:pt>
                <c:pt idx="1718">
                  <c:v>42587</c:v>
                </c:pt>
                <c:pt idx="1719">
                  <c:v>42590</c:v>
                </c:pt>
                <c:pt idx="1720">
                  <c:v>42591</c:v>
                </c:pt>
                <c:pt idx="1721">
                  <c:v>42592</c:v>
                </c:pt>
                <c:pt idx="1722">
                  <c:v>42593</c:v>
                </c:pt>
                <c:pt idx="1723">
                  <c:v>42594</c:v>
                </c:pt>
                <c:pt idx="1724">
                  <c:v>42597</c:v>
                </c:pt>
                <c:pt idx="1725">
                  <c:v>42598</c:v>
                </c:pt>
                <c:pt idx="1726">
                  <c:v>42599</c:v>
                </c:pt>
                <c:pt idx="1727">
                  <c:v>42600</c:v>
                </c:pt>
                <c:pt idx="1728">
                  <c:v>42601</c:v>
                </c:pt>
                <c:pt idx="1729">
                  <c:v>42604</c:v>
                </c:pt>
                <c:pt idx="1730">
                  <c:v>42605</c:v>
                </c:pt>
                <c:pt idx="1731">
                  <c:v>42606</c:v>
                </c:pt>
                <c:pt idx="1732">
                  <c:v>42607</c:v>
                </c:pt>
                <c:pt idx="1733">
                  <c:v>42608</c:v>
                </c:pt>
                <c:pt idx="1734">
                  <c:v>42611</c:v>
                </c:pt>
                <c:pt idx="1735">
                  <c:v>42612</c:v>
                </c:pt>
                <c:pt idx="1736">
                  <c:v>42613</c:v>
                </c:pt>
                <c:pt idx="1737">
                  <c:v>42614</c:v>
                </c:pt>
                <c:pt idx="1738">
                  <c:v>42615</c:v>
                </c:pt>
                <c:pt idx="1739">
                  <c:v>42618</c:v>
                </c:pt>
                <c:pt idx="1740">
                  <c:v>42619</c:v>
                </c:pt>
                <c:pt idx="1741">
                  <c:v>42620</c:v>
                </c:pt>
                <c:pt idx="1742">
                  <c:v>42621</c:v>
                </c:pt>
                <c:pt idx="1743">
                  <c:v>42622</c:v>
                </c:pt>
                <c:pt idx="1744">
                  <c:v>42625</c:v>
                </c:pt>
                <c:pt idx="1745">
                  <c:v>42626</c:v>
                </c:pt>
                <c:pt idx="1746">
                  <c:v>42627</c:v>
                </c:pt>
                <c:pt idx="1747">
                  <c:v>42628</c:v>
                </c:pt>
                <c:pt idx="1748">
                  <c:v>42629</c:v>
                </c:pt>
                <c:pt idx="1749">
                  <c:v>42632</c:v>
                </c:pt>
                <c:pt idx="1750">
                  <c:v>42633</c:v>
                </c:pt>
                <c:pt idx="1751">
                  <c:v>42634</c:v>
                </c:pt>
                <c:pt idx="1752">
                  <c:v>42635</c:v>
                </c:pt>
                <c:pt idx="1753">
                  <c:v>42636</c:v>
                </c:pt>
                <c:pt idx="1754">
                  <c:v>42639</c:v>
                </c:pt>
                <c:pt idx="1755">
                  <c:v>42640</c:v>
                </c:pt>
                <c:pt idx="1756">
                  <c:v>42641</c:v>
                </c:pt>
                <c:pt idx="1757">
                  <c:v>42642</c:v>
                </c:pt>
                <c:pt idx="1758">
                  <c:v>42643</c:v>
                </c:pt>
                <c:pt idx="1759">
                  <c:v>42646</c:v>
                </c:pt>
                <c:pt idx="1760">
                  <c:v>42647</c:v>
                </c:pt>
                <c:pt idx="1761">
                  <c:v>42648</c:v>
                </c:pt>
                <c:pt idx="1762">
                  <c:v>42649</c:v>
                </c:pt>
                <c:pt idx="1763">
                  <c:v>42650</c:v>
                </c:pt>
                <c:pt idx="1764">
                  <c:v>42653</c:v>
                </c:pt>
                <c:pt idx="1765">
                  <c:v>42654</c:v>
                </c:pt>
                <c:pt idx="1766">
                  <c:v>42655</c:v>
                </c:pt>
                <c:pt idx="1767">
                  <c:v>42656</c:v>
                </c:pt>
                <c:pt idx="1768">
                  <c:v>42657</c:v>
                </c:pt>
                <c:pt idx="1769">
                  <c:v>42660</c:v>
                </c:pt>
                <c:pt idx="1770">
                  <c:v>42661</c:v>
                </c:pt>
                <c:pt idx="1771">
                  <c:v>42662</c:v>
                </c:pt>
                <c:pt idx="1772">
                  <c:v>42663</c:v>
                </c:pt>
                <c:pt idx="1773">
                  <c:v>42664</c:v>
                </c:pt>
                <c:pt idx="1774">
                  <c:v>42667</c:v>
                </c:pt>
                <c:pt idx="1775">
                  <c:v>42668</c:v>
                </c:pt>
                <c:pt idx="1776">
                  <c:v>42669</c:v>
                </c:pt>
                <c:pt idx="1777">
                  <c:v>42670</c:v>
                </c:pt>
                <c:pt idx="1778">
                  <c:v>42671</c:v>
                </c:pt>
                <c:pt idx="1779">
                  <c:v>42674</c:v>
                </c:pt>
                <c:pt idx="1780">
                  <c:v>42675</c:v>
                </c:pt>
                <c:pt idx="1781">
                  <c:v>42676</c:v>
                </c:pt>
                <c:pt idx="1782">
                  <c:v>42677</c:v>
                </c:pt>
                <c:pt idx="1783">
                  <c:v>42678</c:v>
                </c:pt>
                <c:pt idx="1784">
                  <c:v>42681</c:v>
                </c:pt>
                <c:pt idx="1785">
                  <c:v>42682</c:v>
                </c:pt>
                <c:pt idx="1786">
                  <c:v>42683</c:v>
                </c:pt>
                <c:pt idx="1787">
                  <c:v>42684</c:v>
                </c:pt>
                <c:pt idx="1788">
                  <c:v>42685</c:v>
                </c:pt>
                <c:pt idx="1789">
                  <c:v>42688</c:v>
                </c:pt>
                <c:pt idx="1790">
                  <c:v>42689</c:v>
                </c:pt>
                <c:pt idx="1791">
                  <c:v>42690</c:v>
                </c:pt>
                <c:pt idx="1792">
                  <c:v>42691</c:v>
                </c:pt>
                <c:pt idx="1793">
                  <c:v>42692</c:v>
                </c:pt>
                <c:pt idx="1794">
                  <c:v>42695</c:v>
                </c:pt>
                <c:pt idx="1795">
                  <c:v>42696</c:v>
                </c:pt>
                <c:pt idx="1796">
                  <c:v>42697</c:v>
                </c:pt>
                <c:pt idx="1797">
                  <c:v>42698</c:v>
                </c:pt>
                <c:pt idx="1798">
                  <c:v>42699</c:v>
                </c:pt>
                <c:pt idx="1799">
                  <c:v>42702</c:v>
                </c:pt>
                <c:pt idx="1800">
                  <c:v>42703</c:v>
                </c:pt>
                <c:pt idx="1801">
                  <c:v>42704</c:v>
                </c:pt>
                <c:pt idx="1802">
                  <c:v>42705</c:v>
                </c:pt>
                <c:pt idx="1803">
                  <c:v>42706</c:v>
                </c:pt>
                <c:pt idx="1804">
                  <c:v>42709</c:v>
                </c:pt>
                <c:pt idx="1805">
                  <c:v>42710</c:v>
                </c:pt>
                <c:pt idx="1806">
                  <c:v>42711</c:v>
                </c:pt>
                <c:pt idx="1807">
                  <c:v>42712</c:v>
                </c:pt>
                <c:pt idx="1808">
                  <c:v>42713</c:v>
                </c:pt>
                <c:pt idx="1809">
                  <c:v>42716</c:v>
                </c:pt>
                <c:pt idx="1810">
                  <c:v>42717</c:v>
                </c:pt>
                <c:pt idx="1811">
                  <c:v>42718</c:v>
                </c:pt>
                <c:pt idx="1812">
                  <c:v>42719</c:v>
                </c:pt>
                <c:pt idx="1813">
                  <c:v>42720</c:v>
                </c:pt>
                <c:pt idx="1814">
                  <c:v>42723</c:v>
                </c:pt>
                <c:pt idx="1815">
                  <c:v>42724</c:v>
                </c:pt>
                <c:pt idx="1816">
                  <c:v>42725</c:v>
                </c:pt>
                <c:pt idx="1817">
                  <c:v>42726</c:v>
                </c:pt>
                <c:pt idx="1818">
                  <c:v>42727</c:v>
                </c:pt>
                <c:pt idx="1819">
                  <c:v>42730</c:v>
                </c:pt>
                <c:pt idx="1820">
                  <c:v>42731</c:v>
                </c:pt>
                <c:pt idx="1821">
                  <c:v>42732</c:v>
                </c:pt>
                <c:pt idx="1822">
                  <c:v>42733</c:v>
                </c:pt>
                <c:pt idx="1823">
                  <c:v>42734</c:v>
                </c:pt>
                <c:pt idx="1824">
                  <c:v>42737</c:v>
                </c:pt>
                <c:pt idx="1825">
                  <c:v>42738</c:v>
                </c:pt>
                <c:pt idx="1826">
                  <c:v>42739</c:v>
                </c:pt>
                <c:pt idx="1827">
                  <c:v>42740</c:v>
                </c:pt>
                <c:pt idx="1828">
                  <c:v>42741</c:v>
                </c:pt>
                <c:pt idx="1829">
                  <c:v>42744</c:v>
                </c:pt>
                <c:pt idx="1830">
                  <c:v>42745</c:v>
                </c:pt>
                <c:pt idx="1831">
                  <c:v>42746</c:v>
                </c:pt>
                <c:pt idx="1832">
                  <c:v>42747</c:v>
                </c:pt>
                <c:pt idx="1833">
                  <c:v>42748</c:v>
                </c:pt>
                <c:pt idx="1834">
                  <c:v>42751</c:v>
                </c:pt>
                <c:pt idx="1835">
                  <c:v>42752</c:v>
                </c:pt>
                <c:pt idx="1836">
                  <c:v>42753</c:v>
                </c:pt>
                <c:pt idx="1837">
                  <c:v>42754</c:v>
                </c:pt>
                <c:pt idx="1838">
                  <c:v>42755</c:v>
                </c:pt>
                <c:pt idx="1839">
                  <c:v>42758</c:v>
                </c:pt>
                <c:pt idx="1840">
                  <c:v>42759</c:v>
                </c:pt>
                <c:pt idx="1841">
                  <c:v>42760</c:v>
                </c:pt>
                <c:pt idx="1842">
                  <c:v>42761</c:v>
                </c:pt>
                <c:pt idx="1843">
                  <c:v>42762</c:v>
                </c:pt>
                <c:pt idx="1844">
                  <c:v>42765</c:v>
                </c:pt>
                <c:pt idx="1845">
                  <c:v>42766</c:v>
                </c:pt>
                <c:pt idx="1846">
                  <c:v>42767</c:v>
                </c:pt>
                <c:pt idx="1847">
                  <c:v>42768</c:v>
                </c:pt>
                <c:pt idx="1848">
                  <c:v>42769</c:v>
                </c:pt>
                <c:pt idx="1849">
                  <c:v>42772</c:v>
                </c:pt>
                <c:pt idx="1850">
                  <c:v>42773</c:v>
                </c:pt>
                <c:pt idx="1851">
                  <c:v>42774</c:v>
                </c:pt>
                <c:pt idx="1852">
                  <c:v>42775</c:v>
                </c:pt>
                <c:pt idx="1853">
                  <c:v>42776</c:v>
                </c:pt>
                <c:pt idx="1854">
                  <c:v>42779</c:v>
                </c:pt>
                <c:pt idx="1855">
                  <c:v>42780</c:v>
                </c:pt>
                <c:pt idx="1856">
                  <c:v>42781</c:v>
                </c:pt>
                <c:pt idx="1857">
                  <c:v>42782</c:v>
                </c:pt>
                <c:pt idx="1858">
                  <c:v>42783</c:v>
                </c:pt>
                <c:pt idx="1859">
                  <c:v>42786</c:v>
                </c:pt>
                <c:pt idx="1860">
                  <c:v>42787</c:v>
                </c:pt>
                <c:pt idx="1861">
                  <c:v>42788</c:v>
                </c:pt>
                <c:pt idx="1862">
                  <c:v>42789</c:v>
                </c:pt>
                <c:pt idx="1863">
                  <c:v>42790</c:v>
                </c:pt>
                <c:pt idx="1864">
                  <c:v>42793</c:v>
                </c:pt>
                <c:pt idx="1865">
                  <c:v>42794</c:v>
                </c:pt>
                <c:pt idx="1866">
                  <c:v>42795</c:v>
                </c:pt>
                <c:pt idx="1867">
                  <c:v>42796</c:v>
                </c:pt>
                <c:pt idx="1868">
                  <c:v>42797</c:v>
                </c:pt>
                <c:pt idx="1869">
                  <c:v>42800</c:v>
                </c:pt>
                <c:pt idx="1870">
                  <c:v>42801</c:v>
                </c:pt>
                <c:pt idx="1871">
                  <c:v>42802</c:v>
                </c:pt>
                <c:pt idx="1872">
                  <c:v>42803</c:v>
                </c:pt>
                <c:pt idx="1873">
                  <c:v>42804</c:v>
                </c:pt>
                <c:pt idx="1874">
                  <c:v>42807</c:v>
                </c:pt>
                <c:pt idx="1875">
                  <c:v>42808</c:v>
                </c:pt>
                <c:pt idx="1876">
                  <c:v>42809</c:v>
                </c:pt>
                <c:pt idx="1877">
                  <c:v>42810</c:v>
                </c:pt>
                <c:pt idx="1878">
                  <c:v>42811</c:v>
                </c:pt>
                <c:pt idx="1879">
                  <c:v>42814</c:v>
                </c:pt>
                <c:pt idx="1880">
                  <c:v>42815</c:v>
                </c:pt>
                <c:pt idx="1881">
                  <c:v>42816</c:v>
                </c:pt>
                <c:pt idx="1882">
                  <c:v>42817</c:v>
                </c:pt>
                <c:pt idx="1883">
                  <c:v>42818</c:v>
                </c:pt>
                <c:pt idx="1884">
                  <c:v>42821</c:v>
                </c:pt>
                <c:pt idx="1885">
                  <c:v>42822</c:v>
                </c:pt>
                <c:pt idx="1886">
                  <c:v>42823</c:v>
                </c:pt>
                <c:pt idx="1887">
                  <c:v>42824</c:v>
                </c:pt>
                <c:pt idx="1888">
                  <c:v>42825</c:v>
                </c:pt>
                <c:pt idx="1889">
                  <c:v>42828</c:v>
                </c:pt>
                <c:pt idx="1890">
                  <c:v>42829</c:v>
                </c:pt>
                <c:pt idx="1891">
                  <c:v>42830</c:v>
                </c:pt>
                <c:pt idx="1892">
                  <c:v>42831</c:v>
                </c:pt>
                <c:pt idx="1893">
                  <c:v>42832</c:v>
                </c:pt>
                <c:pt idx="1894">
                  <c:v>42835</c:v>
                </c:pt>
                <c:pt idx="1895">
                  <c:v>42836</c:v>
                </c:pt>
                <c:pt idx="1896">
                  <c:v>42837</c:v>
                </c:pt>
                <c:pt idx="1897">
                  <c:v>42838</c:v>
                </c:pt>
                <c:pt idx="1898">
                  <c:v>42839</c:v>
                </c:pt>
                <c:pt idx="1899">
                  <c:v>42842</c:v>
                </c:pt>
                <c:pt idx="1900">
                  <c:v>42843</c:v>
                </c:pt>
                <c:pt idx="1901">
                  <c:v>42844</c:v>
                </c:pt>
                <c:pt idx="1902">
                  <c:v>42845</c:v>
                </c:pt>
                <c:pt idx="1903">
                  <c:v>42846</c:v>
                </c:pt>
                <c:pt idx="1904">
                  <c:v>42849</c:v>
                </c:pt>
                <c:pt idx="1905">
                  <c:v>42850</c:v>
                </c:pt>
                <c:pt idx="1906">
                  <c:v>42851</c:v>
                </c:pt>
                <c:pt idx="1907">
                  <c:v>42852</c:v>
                </c:pt>
                <c:pt idx="1908">
                  <c:v>42853</c:v>
                </c:pt>
                <c:pt idx="1909">
                  <c:v>42856</c:v>
                </c:pt>
                <c:pt idx="1910">
                  <c:v>42857</c:v>
                </c:pt>
                <c:pt idx="1911">
                  <c:v>42858</c:v>
                </c:pt>
                <c:pt idx="1912">
                  <c:v>42859</c:v>
                </c:pt>
                <c:pt idx="1913">
                  <c:v>42860</c:v>
                </c:pt>
                <c:pt idx="1914">
                  <c:v>42863</c:v>
                </c:pt>
                <c:pt idx="1915">
                  <c:v>42864</c:v>
                </c:pt>
                <c:pt idx="1916">
                  <c:v>42865</c:v>
                </c:pt>
                <c:pt idx="1917">
                  <c:v>42866</c:v>
                </c:pt>
                <c:pt idx="1918">
                  <c:v>42867</c:v>
                </c:pt>
                <c:pt idx="1919">
                  <c:v>42870</c:v>
                </c:pt>
                <c:pt idx="1920">
                  <c:v>42871</c:v>
                </c:pt>
                <c:pt idx="1921">
                  <c:v>42872</c:v>
                </c:pt>
                <c:pt idx="1922">
                  <c:v>42873</c:v>
                </c:pt>
                <c:pt idx="1923">
                  <c:v>42874</c:v>
                </c:pt>
                <c:pt idx="1924">
                  <c:v>42877</c:v>
                </c:pt>
                <c:pt idx="1925">
                  <c:v>42878</c:v>
                </c:pt>
                <c:pt idx="1926">
                  <c:v>42879</c:v>
                </c:pt>
                <c:pt idx="1927">
                  <c:v>42880</c:v>
                </c:pt>
                <c:pt idx="1928">
                  <c:v>42881</c:v>
                </c:pt>
                <c:pt idx="1929">
                  <c:v>42884</c:v>
                </c:pt>
                <c:pt idx="1930">
                  <c:v>42885</c:v>
                </c:pt>
                <c:pt idx="1931">
                  <c:v>42886</c:v>
                </c:pt>
                <c:pt idx="1932">
                  <c:v>42887</c:v>
                </c:pt>
                <c:pt idx="1933">
                  <c:v>42888</c:v>
                </c:pt>
                <c:pt idx="1934">
                  <c:v>42891</c:v>
                </c:pt>
                <c:pt idx="1935">
                  <c:v>42892</c:v>
                </c:pt>
                <c:pt idx="1936">
                  <c:v>42893</c:v>
                </c:pt>
                <c:pt idx="1937">
                  <c:v>42894</c:v>
                </c:pt>
                <c:pt idx="1938">
                  <c:v>42895</c:v>
                </c:pt>
                <c:pt idx="1939">
                  <c:v>42898</c:v>
                </c:pt>
                <c:pt idx="1940">
                  <c:v>42899</c:v>
                </c:pt>
                <c:pt idx="1941">
                  <c:v>42900</c:v>
                </c:pt>
                <c:pt idx="1942">
                  <c:v>42901</c:v>
                </c:pt>
                <c:pt idx="1943">
                  <c:v>42902</c:v>
                </c:pt>
                <c:pt idx="1944">
                  <c:v>42905</c:v>
                </c:pt>
                <c:pt idx="1945">
                  <c:v>42906</c:v>
                </c:pt>
                <c:pt idx="1946">
                  <c:v>42907</c:v>
                </c:pt>
                <c:pt idx="1947">
                  <c:v>42908</c:v>
                </c:pt>
                <c:pt idx="1948">
                  <c:v>42909</c:v>
                </c:pt>
                <c:pt idx="1949">
                  <c:v>42912</c:v>
                </c:pt>
                <c:pt idx="1950">
                  <c:v>42913</c:v>
                </c:pt>
                <c:pt idx="1951">
                  <c:v>42914</c:v>
                </c:pt>
                <c:pt idx="1952">
                  <c:v>42915</c:v>
                </c:pt>
                <c:pt idx="1953">
                  <c:v>42916</c:v>
                </c:pt>
                <c:pt idx="1954">
                  <c:v>42919</c:v>
                </c:pt>
                <c:pt idx="1955">
                  <c:v>42920</c:v>
                </c:pt>
                <c:pt idx="1956">
                  <c:v>42921</c:v>
                </c:pt>
                <c:pt idx="1957">
                  <c:v>42922</c:v>
                </c:pt>
                <c:pt idx="1958">
                  <c:v>42923</c:v>
                </c:pt>
                <c:pt idx="1959">
                  <c:v>42926</c:v>
                </c:pt>
                <c:pt idx="1960">
                  <c:v>42927</c:v>
                </c:pt>
                <c:pt idx="1961">
                  <c:v>42928</c:v>
                </c:pt>
                <c:pt idx="1962">
                  <c:v>42929</c:v>
                </c:pt>
                <c:pt idx="1963">
                  <c:v>42930</c:v>
                </c:pt>
                <c:pt idx="1964">
                  <c:v>42933</c:v>
                </c:pt>
                <c:pt idx="1965">
                  <c:v>42934</c:v>
                </c:pt>
                <c:pt idx="1966">
                  <c:v>42935</c:v>
                </c:pt>
                <c:pt idx="1967">
                  <c:v>42936</c:v>
                </c:pt>
                <c:pt idx="1968">
                  <c:v>42937</c:v>
                </c:pt>
                <c:pt idx="1969">
                  <c:v>42940</c:v>
                </c:pt>
                <c:pt idx="1970">
                  <c:v>42941</c:v>
                </c:pt>
                <c:pt idx="1971">
                  <c:v>42942</c:v>
                </c:pt>
                <c:pt idx="1972">
                  <c:v>42943</c:v>
                </c:pt>
                <c:pt idx="1973">
                  <c:v>42944</c:v>
                </c:pt>
                <c:pt idx="1974">
                  <c:v>42947</c:v>
                </c:pt>
                <c:pt idx="1975">
                  <c:v>42948</c:v>
                </c:pt>
                <c:pt idx="1976">
                  <c:v>42949</c:v>
                </c:pt>
                <c:pt idx="1977">
                  <c:v>42950</c:v>
                </c:pt>
                <c:pt idx="1978">
                  <c:v>42951</c:v>
                </c:pt>
                <c:pt idx="1979">
                  <c:v>42954</c:v>
                </c:pt>
                <c:pt idx="1980">
                  <c:v>42955</c:v>
                </c:pt>
                <c:pt idx="1981">
                  <c:v>42956</c:v>
                </c:pt>
                <c:pt idx="1982">
                  <c:v>42957</c:v>
                </c:pt>
                <c:pt idx="1983">
                  <c:v>42958</c:v>
                </c:pt>
                <c:pt idx="1984">
                  <c:v>42961</c:v>
                </c:pt>
                <c:pt idx="1985">
                  <c:v>42962</c:v>
                </c:pt>
                <c:pt idx="1986">
                  <c:v>42963</c:v>
                </c:pt>
                <c:pt idx="1987">
                  <c:v>42964</c:v>
                </c:pt>
                <c:pt idx="1988">
                  <c:v>42965</c:v>
                </c:pt>
                <c:pt idx="1989">
                  <c:v>42968</c:v>
                </c:pt>
                <c:pt idx="1990">
                  <c:v>42969</c:v>
                </c:pt>
                <c:pt idx="1991">
                  <c:v>42970</c:v>
                </c:pt>
                <c:pt idx="1992">
                  <c:v>42971</c:v>
                </c:pt>
                <c:pt idx="1993">
                  <c:v>42972</c:v>
                </c:pt>
                <c:pt idx="1994">
                  <c:v>42975</c:v>
                </c:pt>
                <c:pt idx="1995">
                  <c:v>42976</c:v>
                </c:pt>
                <c:pt idx="1996">
                  <c:v>42977</c:v>
                </c:pt>
                <c:pt idx="1997">
                  <c:v>42978</c:v>
                </c:pt>
                <c:pt idx="1998">
                  <c:v>42979</c:v>
                </c:pt>
                <c:pt idx="1999">
                  <c:v>42982</c:v>
                </c:pt>
                <c:pt idx="2000">
                  <c:v>42983</c:v>
                </c:pt>
                <c:pt idx="2001">
                  <c:v>42984</c:v>
                </c:pt>
                <c:pt idx="2002">
                  <c:v>42985</c:v>
                </c:pt>
                <c:pt idx="2003">
                  <c:v>42986</c:v>
                </c:pt>
                <c:pt idx="2004">
                  <c:v>42989</c:v>
                </c:pt>
                <c:pt idx="2005">
                  <c:v>42990</c:v>
                </c:pt>
                <c:pt idx="2006">
                  <c:v>42991</c:v>
                </c:pt>
                <c:pt idx="2007">
                  <c:v>42992</c:v>
                </c:pt>
                <c:pt idx="2008">
                  <c:v>42993</c:v>
                </c:pt>
                <c:pt idx="2009">
                  <c:v>42996</c:v>
                </c:pt>
                <c:pt idx="2010">
                  <c:v>42997</c:v>
                </c:pt>
                <c:pt idx="2011">
                  <c:v>42998</c:v>
                </c:pt>
                <c:pt idx="2012">
                  <c:v>42999</c:v>
                </c:pt>
                <c:pt idx="2013">
                  <c:v>43000</c:v>
                </c:pt>
                <c:pt idx="2014">
                  <c:v>43003</c:v>
                </c:pt>
                <c:pt idx="2015">
                  <c:v>43004</c:v>
                </c:pt>
                <c:pt idx="2016">
                  <c:v>43005</c:v>
                </c:pt>
                <c:pt idx="2017">
                  <c:v>43006</c:v>
                </c:pt>
                <c:pt idx="2018">
                  <c:v>43007</c:v>
                </c:pt>
                <c:pt idx="2019">
                  <c:v>43010</c:v>
                </c:pt>
                <c:pt idx="2020">
                  <c:v>43011</c:v>
                </c:pt>
                <c:pt idx="2021">
                  <c:v>43012</c:v>
                </c:pt>
                <c:pt idx="2022">
                  <c:v>43013</c:v>
                </c:pt>
                <c:pt idx="2023">
                  <c:v>43014</c:v>
                </c:pt>
                <c:pt idx="2024">
                  <c:v>43017</c:v>
                </c:pt>
                <c:pt idx="2025">
                  <c:v>43018</c:v>
                </c:pt>
                <c:pt idx="2026">
                  <c:v>43019</c:v>
                </c:pt>
                <c:pt idx="2027">
                  <c:v>43020</c:v>
                </c:pt>
                <c:pt idx="2028">
                  <c:v>43021</c:v>
                </c:pt>
                <c:pt idx="2029">
                  <c:v>43024</c:v>
                </c:pt>
                <c:pt idx="2030">
                  <c:v>43025</c:v>
                </c:pt>
                <c:pt idx="2031">
                  <c:v>43026</c:v>
                </c:pt>
                <c:pt idx="2032">
                  <c:v>43027</c:v>
                </c:pt>
                <c:pt idx="2033">
                  <c:v>43028</c:v>
                </c:pt>
                <c:pt idx="2034">
                  <c:v>43031</c:v>
                </c:pt>
                <c:pt idx="2035">
                  <c:v>43032</c:v>
                </c:pt>
                <c:pt idx="2036">
                  <c:v>43033</c:v>
                </c:pt>
                <c:pt idx="2037">
                  <c:v>43034</c:v>
                </c:pt>
                <c:pt idx="2038">
                  <c:v>43035</c:v>
                </c:pt>
                <c:pt idx="2039">
                  <c:v>43038</c:v>
                </c:pt>
                <c:pt idx="2040">
                  <c:v>43039</c:v>
                </c:pt>
                <c:pt idx="2041">
                  <c:v>43040</c:v>
                </c:pt>
                <c:pt idx="2042">
                  <c:v>43041</c:v>
                </c:pt>
                <c:pt idx="2043">
                  <c:v>43042</c:v>
                </c:pt>
                <c:pt idx="2044">
                  <c:v>43045</c:v>
                </c:pt>
                <c:pt idx="2045">
                  <c:v>43046</c:v>
                </c:pt>
                <c:pt idx="2046">
                  <c:v>43047</c:v>
                </c:pt>
                <c:pt idx="2047">
                  <c:v>43048</c:v>
                </c:pt>
                <c:pt idx="2048">
                  <c:v>43049</c:v>
                </c:pt>
                <c:pt idx="2049">
                  <c:v>43052</c:v>
                </c:pt>
                <c:pt idx="2050">
                  <c:v>43053</c:v>
                </c:pt>
                <c:pt idx="2051">
                  <c:v>43054</c:v>
                </c:pt>
                <c:pt idx="2052">
                  <c:v>43055</c:v>
                </c:pt>
                <c:pt idx="2053">
                  <c:v>43056</c:v>
                </c:pt>
                <c:pt idx="2054">
                  <c:v>43059</c:v>
                </c:pt>
                <c:pt idx="2055">
                  <c:v>43060</c:v>
                </c:pt>
                <c:pt idx="2056">
                  <c:v>43061</c:v>
                </c:pt>
                <c:pt idx="2057">
                  <c:v>43062</c:v>
                </c:pt>
                <c:pt idx="2058">
                  <c:v>43063</c:v>
                </c:pt>
                <c:pt idx="2059">
                  <c:v>43066</c:v>
                </c:pt>
                <c:pt idx="2060">
                  <c:v>43067</c:v>
                </c:pt>
                <c:pt idx="2061">
                  <c:v>43068</c:v>
                </c:pt>
                <c:pt idx="2062">
                  <c:v>43069</c:v>
                </c:pt>
                <c:pt idx="2063">
                  <c:v>43070</c:v>
                </c:pt>
                <c:pt idx="2064">
                  <c:v>43073</c:v>
                </c:pt>
                <c:pt idx="2065">
                  <c:v>43074</c:v>
                </c:pt>
                <c:pt idx="2066">
                  <c:v>43075</c:v>
                </c:pt>
                <c:pt idx="2067">
                  <c:v>43076</c:v>
                </c:pt>
                <c:pt idx="2068">
                  <c:v>43077</c:v>
                </c:pt>
                <c:pt idx="2069">
                  <c:v>43080</c:v>
                </c:pt>
                <c:pt idx="2070">
                  <c:v>43081</c:v>
                </c:pt>
                <c:pt idx="2071">
                  <c:v>43082</c:v>
                </c:pt>
                <c:pt idx="2072">
                  <c:v>43083</c:v>
                </c:pt>
                <c:pt idx="2073">
                  <c:v>43084</c:v>
                </c:pt>
                <c:pt idx="2074">
                  <c:v>43087</c:v>
                </c:pt>
                <c:pt idx="2075">
                  <c:v>43088</c:v>
                </c:pt>
                <c:pt idx="2076">
                  <c:v>43089</c:v>
                </c:pt>
                <c:pt idx="2077">
                  <c:v>43090</c:v>
                </c:pt>
                <c:pt idx="2078">
                  <c:v>43091</c:v>
                </c:pt>
                <c:pt idx="2079">
                  <c:v>43094</c:v>
                </c:pt>
                <c:pt idx="2080">
                  <c:v>43095</c:v>
                </c:pt>
                <c:pt idx="2081">
                  <c:v>43096</c:v>
                </c:pt>
                <c:pt idx="2082">
                  <c:v>43097</c:v>
                </c:pt>
                <c:pt idx="2083">
                  <c:v>43098</c:v>
                </c:pt>
                <c:pt idx="2084">
                  <c:v>43101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43115</c:v>
                </c:pt>
                <c:pt idx="2095">
                  <c:v>43116</c:v>
                </c:pt>
                <c:pt idx="2096">
                  <c:v>43117</c:v>
                </c:pt>
                <c:pt idx="2097">
                  <c:v>43118</c:v>
                </c:pt>
                <c:pt idx="2098">
                  <c:v>43119</c:v>
                </c:pt>
                <c:pt idx="2099">
                  <c:v>43122</c:v>
                </c:pt>
                <c:pt idx="2100">
                  <c:v>43123</c:v>
                </c:pt>
                <c:pt idx="2101">
                  <c:v>43124</c:v>
                </c:pt>
                <c:pt idx="2102">
                  <c:v>43125</c:v>
                </c:pt>
                <c:pt idx="2103">
                  <c:v>43126</c:v>
                </c:pt>
                <c:pt idx="2104">
                  <c:v>43129</c:v>
                </c:pt>
                <c:pt idx="2105">
                  <c:v>43130</c:v>
                </c:pt>
                <c:pt idx="2106">
                  <c:v>43131</c:v>
                </c:pt>
                <c:pt idx="2107">
                  <c:v>43132</c:v>
                </c:pt>
                <c:pt idx="2108">
                  <c:v>43133</c:v>
                </c:pt>
                <c:pt idx="2109">
                  <c:v>43136</c:v>
                </c:pt>
                <c:pt idx="2110">
                  <c:v>43137</c:v>
                </c:pt>
                <c:pt idx="2111">
                  <c:v>43138</c:v>
                </c:pt>
                <c:pt idx="2112">
                  <c:v>43139</c:v>
                </c:pt>
                <c:pt idx="2113">
                  <c:v>43140</c:v>
                </c:pt>
                <c:pt idx="2114">
                  <c:v>43143</c:v>
                </c:pt>
                <c:pt idx="2115">
                  <c:v>43144</c:v>
                </c:pt>
                <c:pt idx="2116">
                  <c:v>43145</c:v>
                </c:pt>
                <c:pt idx="2117">
                  <c:v>43146</c:v>
                </c:pt>
                <c:pt idx="2118">
                  <c:v>43147</c:v>
                </c:pt>
                <c:pt idx="2119">
                  <c:v>43150</c:v>
                </c:pt>
                <c:pt idx="2120">
                  <c:v>43151</c:v>
                </c:pt>
                <c:pt idx="2121">
                  <c:v>43152</c:v>
                </c:pt>
                <c:pt idx="2122">
                  <c:v>43153</c:v>
                </c:pt>
                <c:pt idx="2123">
                  <c:v>43154</c:v>
                </c:pt>
                <c:pt idx="2124">
                  <c:v>43157</c:v>
                </c:pt>
                <c:pt idx="2125">
                  <c:v>43158</c:v>
                </c:pt>
                <c:pt idx="2126">
                  <c:v>43159</c:v>
                </c:pt>
                <c:pt idx="2127">
                  <c:v>43160</c:v>
                </c:pt>
                <c:pt idx="2128">
                  <c:v>43161</c:v>
                </c:pt>
                <c:pt idx="2129">
                  <c:v>43164</c:v>
                </c:pt>
                <c:pt idx="2130">
                  <c:v>43165</c:v>
                </c:pt>
                <c:pt idx="2131">
                  <c:v>43166</c:v>
                </c:pt>
                <c:pt idx="2132">
                  <c:v>43167</c:v>
                </c:pt>
                <c:pt idx="2133">
                  <c:v>43168</c:v>
                </c:pt>
                <c:pt idx="2134">
                  <c:v>43171</c:v>
                </c:pt>
                <c:pt idx="2135">
                  <c:v>43172</c:v>
                </c:pt>
                <c:pt idx="2136">
                  <c:v>43173</c:v>
                </c:pt>
                <c:pt idx="2137">
                  <c:v>43174</c:v>
                </c:pt>
                <c:pt idx="2138">
                  <c:v>43175</c:v>
                </c:pt>
                <c:pt idx="2139">
                  <c:v>43178</c:v>
                </c:pt>
                <c:pt idx="2140">
                  <c:v>43179</c:v>
                </c:pt>
                <c:pt idx="2141">
                  <c:v>43180</c:v>
                </c:pt>
                <c:pt idx="2142">
                  <c:v>43181</c:v>
                </c:pt>
                <c:pt idx="2143">
                  <c:v>43182</c:v>
                </c:pt>
                <c:pt idx="2144">
                  <c:v>43185</c:v>
                </c:pt>
                <c:pt idx="2145">
                  <c:v>43186</c:v>
                </c:pt>
                <c:pt idx="2146">
                  <c:v>43187</c:v>
                </c:pt>
                <c:pt idx="2147">
                  <c:v>43188</c:v>
                </c:pt>
                <c:pt idx="2148">
                  <c:v>43192</c:v>
                </c:pt>
                <c:pt idx="2149">
                  <c:v>43193</c:v>
                </c:pt>
                <c:pt idx="2150">
                  <c:v>43194</c:v>
                </c:pt>
                <c:pt idx="2151">
                  <c:v>43195</c:v>
                </c:pt>
                <c:pt idx="2152">
                  <c:v>43196</c:v>
                </c:pt>
                <c:pt idx="2153">
                  <c:v>43199</c:v>
                </c:pt>
                <c:pt idx="2154">
                  <c:v>43200</c:v>
                </c:pt>
                <c:pt idx="2155">
                  <c:v>43201</c:v>
                </c:pt>
                <c:pt idx="2156">
                  <c:v>43202</c:v>
                </c:pt>
                <c:pt idx="2157">
                  <c:v>43203</c:v>
                </c:pt>
                <c:pt idx="2158">
                  <c:v>43206</c:v>
                </c:pt>
                <c:pt idx="2159">
                  <c:v>43207</c:v>
                </c:pt>
                <c:pt idx="2160">
                  <c:v>43208</c:v>
                </c:pt>
                <c:pt idx="2161">
                  <c:v>43209</c:v>
                </c:pt>
                <c:pt idx="2162">
                  <c:v>43210</c:v>
                </c:pt>
                <c:pt idx="2163">
                  <c:v>43213</c:v>
                </c:pt>
                <c:pt idx="2164">
                  <c:v>43214</c:v>
                </c:pt>
                <c:pt idx="2165">
                  <c:v>43215</c:v>
                </c:pt>
                <c:pt idx="2166">
                  <c:v>43216</c:v>
                </c:pt>
                <c:pt idx="2167">
                  <c:v>43217</c:v>
                </c:pt>
                <c:pt idx="2168">
                  <c:v>43220</c:v>
                </c:pt>
                <c:pt idx="2169">
                  <c:v>43221</c:v>
                </c:pt>
                <c:pt idx="2170">
                  <c:v>43222</c:v>
                </c:pt>
                <c:pt idx="2171">
                  <c:v>43223</c:v>
                </c:pt>
                <c:pt idx="2172">
                  <c:v>43224</c:v>
                </c:pt>
                <c:pt idx="2173">
                  <c:v>43227</c:v>
                </c:pt>
                <c:pt idx="2174">
                  <c:v>43228</c:v>
                </c:pt>
                <c:pt idx="2175">
                  <c:v>43229</c:v>
                </c:pt>
                <c:pt idx="2176">
                  <c:v>43230</c:v>
                </c:pt>
                <c:pt idx="2177">
                  <c:v>43231</c:v>
                </c:pt>
                <c:pt idx="2178">
                  <c:v>43234</c:v>
                </c:pt>
                <c:pt idx="2179">
                  <c:v>43235</c:v>
                </c:pt>
                <c:pt idx="2180">
                  <c:v>43236</c:v>
                </c:pt>
                <c:pt idx="2181">
                  <c:v>43237</c:v>
                </c:pt>
                <c:pt idx="2182">
                  <c:v>43238</c:v>
                </c:pt>
                <c:pt idx="2183">
                  <c:v>43241</c:v>
                </c:pt>
                <c:pt idx="2184">
                  <c:v>43242</c:v>
                </c:pt>
                <c:pt idx="2185">
                  <c:v>43243</c:v>
                </c:pt>
                <c:pt idx="2186">
                  <c:v>43244</c:v>
                </c:pt>
                <c:pt idx="2187">
                  <c:v>43245</c:v>
                </c:pt>
                <c:pt idx="2188">
                  <c:v>43248</c:v>
                </c:pt>
                <c:pt idx="2189">
                  <c:v>43249</c:v>
                </c:pt>
                <c:pt idx="2190">
                  <c:v>43250</c:v>
                </c:pt>
                <c:pt idx="2191">
                  <c:v>43251</c:v>
                </c:pt>
                <c:pt idx="2192">
                  <c:v>43252</c:v>
                </c:pt>
                <c:pt idx="2193">
                  <c:v>43255</c:v>
                </c:pt>
                <c:pt idx="2194">
                  <c:v>43256</c:v>
                </c:pt>
                <c:pt idx="2195">
                  <c:v>43257</c:v>
                </c:pt>
                <c:pt idx="2196">
                  <c:v>43258</c:v>
                </c:pt>
                <c:pt idx="2197">
                  <c:v>43259</c:v>
                </c:pt>
                <c:pt idx="2198">
                  <c:v>43262</c:v>
                </c:pt>
                <c:pt idx="2199">
                  <c:v>43263</c:v>
                </c:pt>
                <c:pt idx="2200">
                  <c:v>43264</c:v>
                </c:pt>
                <c:pt idx="2201">
                  <c:v>43265</c:v>
                </c:pt>
                <c:pt idx="2202">
                  <c:v>43266</c:v>
                </c:pt>
                <c:pt idx="2203">
                  <c:v>43269</c:v>
                </c:pt>
                <c:pt idx="2204">
                  <c:v>43270</c:v>
                </c:pt>
                <c:pt idx="2205">
                  <c:v>43271</c:v>
                </c:pt>
                <c:pt idx="2206">
                  <c:v>43272</c:v>
                </c:pt>
                <c:pt idx="2207">
                  <c:v>43273</c:v>
                </c:pt>
                <c:pt idx="2208">
                  <c:v>43276</c:v>
                </c:pt>
                <c:pt idx="2209">
                  <c:v>43277</c:v>
                </c:pt>
                <c:pt idx="2210">
                  <c:v>43278</c:v>
                </c:pt>
                <c:pt idx="2211">
                  <c:v>43279</c:v>
                </c:pt>
                <c:pt idx="2212">
                  <c:v>43280</c:v>
                </c:pt>
                <c:pt idx="2213">
                  <c:v>43283</c:v>
                </c:pt>
                <c:pt idx="2214">
                  <c:v>43284</c:v>
                </c:pt>
                <c:pt idx="2215">
                  <c:v>43285</c:v>
                </c:pt>
                <c:pt idx="2216">
                  <c:v>43286</c:v>
                </c:pt>
                <c:pt idx="2217">
                  <c:v>43287</c:v>
                </c:pt>
                <c:pt idx="2218">
                  <c:v>43290</c:v>
                </c:pt>
                <c:pt idx="2219">
                  <c:v>43291</c:v>
                </c:pt>
                <c:pt idx="2220">
                  <c:v>43292</c:v>
                </c:pt>
                <c:pt idx="2221">
                  <c:v>43293</c:v>
                </c:pt>
                <c:pt idx="2222">
                  <c:v>43294</c:v>
                </c:pt>
                <c:pt idx="2223">
                  <c:v>43297</c:v>
                </c:pt>
                <c:pt idx="2224">
                  <c:v>43298</c:v>
                </c:pt>
                <c:pt idx="2225">
                  <c:v>43299</c:v>
                </c:pt>
                <c:pt idx="2226">
                  <c:v>43300</c:v>
                </c:pt>
                <c:pt idx="2227">
                  <c:v>43301</c:v>
                </c:pt>
                <c:pt idx="2228">
                  <c:v>43304</c:v>
                </c:pt>
                <c:pt idx="2229">
                  <c:v>43305</c:v>
                </c:pt>
                <c:pt idx="2230">
                  <c:v>43306</c:v>
                </c:pt>
                <c:pt idx="2231">
                  <c:v>43307</c:v>
                </c:pt>
                <c:pt idx="2232">
                  <c:v>43308</c:v>
                </c:pt>
                <c:pt idx="2233">
                  <c:v>43311</c:v>
                </c:pt>
                <c:pt idx="2234">
                  <c:v>43312</c:v>
                </c:pt>
                <c:pt idx="2235">
                  <c:v>43313</c:v>
                </c:pt>
                <c:pt idx="2236">
                  <c:v>43314</c:v>
                </c:pt>
                <c:pt idx="2237">
                  <c:v>43315</c:v>
                </c:pt>
                <c:pt idx="2238">
                  <c:v>43318</c:v>
                </c:pt>
                <c:pt idx="2239">
                  <c:v>43319</c:v>
                </c:pt>
                <c:pt idx="2240">
                  <c:v>43320</c:v>
                </c:pt>
                <c:pt idx="2241">
                  <c:v>43321</c:v>
                </c:pt>
                <c:pt idx="2242">
                  <c:v>43322</c:v>
                </c:pt>
                <c:pt idx="2243">
                  <c:v>43325</c:v>
                </c:pt>
                <c:pt idx="2244">
                  <c:v>43326</c:v>
                </c:pt>
                <c:pt idx="2245">
                  <c:v>43327</c:v>
                </c:pt>
                <c:pt idx="2246">
                  <c:v>43328</c:v>
                </c:pt>
                <c:pt idx="2247">
                  <c:v>43329</c:v>
                </c:pt>
                <c:pt idx="2248">
                  <c:v>43332</c:v>
                </c:pt>
                <c:pt idx="2249">
                  <c:v>43333</c:v>
                </c:pt>
                <c:pt idx="2250">
                  <c:v>43334</c:v>
                </c:pt>
                <c:pt idx="2251">
                  <c:v>43335</c:v>
                </c:pt>
                <c:pt idx="2252">
                  <c:v>43336</c:v>
                </c:pt>
                <c:pt idx="2253">
                  <c:v>43339</c:v>
                </c:pt>
                <c:pt idx="2254">
                  <c:v>43340</c:v>
                </c:pt>
                <c:pt idx="2255">
                  <c:v>43341</c:v>
                </c:pt>
                <c:pt idx="2256">
                  <c:v>43342</c:v>
                </c:pt>
                <c:pt idx="2257">
                  <c:v>43343</c:v>
                </c:pt>
                <c:pt idx="2258">
                  <c:v>43346</c:v>
                </c:pt>
                <c:pt idx="2259">
                  <c:v>43347</c:v>
                </c:pt>
                <c:pt idx="2260">
                  <c:v>43348</c:v>
                </c:pt>
                <c:pt idx="2261">
                  <c:v>43349</c:v>
                </c:pt>
                <c:pt idx="2262">
                  <c:v>43350</c:v>
                </c:pt>
                <c:pt idx="2263">
                  <c:v>43353</c:v>
                </c:pt>
                <c:pt idx="2264">
                  <c:v>43354</c:v>
                </c:pt>
                <c:pt idx="2265">
                  <c:v>43355</c:v>
                </c:pt>
                <c:pt idx="2266">
                  <c:v>43356</c:v>
                </c:pt>
                <c:pt idx="2267">
                  <c:v>43357</c:v>
                </c:pt>
                <c:pt idx="2268">
                  <c:v>43360</c:v>
                </c:pt>
                <c:pt idx="2269">
                  <c:v>43361</c:v>
                </c:pt>
                <c:pt idx="2270">
                  <c:v>43362</c:v>
                </c:pt>
                <c:pt idx="2271">
                  <c:v>43363</c:v>
                </c:pt>
                <c:pt idx="2272">
                  <c:v>43364</c:v>
                </c:pt>
                <c:pt idx="2273">
                  <c:v>43367</c:v>
                </c:pt>
                <c:pt idx="2274">
                  <c:v>43368</c:v>
                </c:pt>
                <c:pt idx="2275">
                  <c:v>43369</c:v>
                </c:pt>
                <c:pt idx="2276">
                  <c:v>43370</c:v>
                </c:pt>
                <c:pt idx="2277">
                  <c:v>43371</c:v>
                </c:pt>
                <c:pt idx="2278">
                  <c:v>43374</c:v>
                </c:pt>
                <c:pt idx="2279">
                  <c:v>43375</c:v>
                </c:pt>
                <c:pt idx="2280">
                  <c:v>43376</c:v>
                </c:pt>
                <c:pt idx="2281">
                  <c:v>43377</c:v>
                </c:pt>
                <c:pt idx="2282">
                  <c:v>43378</c:v>
                </c:pt>
                <c:pt idx="2283">
                  <c:v>43381</c:v>
                </c:pt>
                <c:pt idx="2284">
                  <c:v>43382</c:v>
                </c:pt>
                <c:pt idx="2285">
                  <c:v>43383</c:v>
                </c:pt>
                <c:pt idx="2286">
                  <c:v>43384</c:v>
                </c:pt>
                <c:pt idx="2287">
                  <c:v>43385</c:v>
                </c:pt>
                <c:pt idx="2288">
                  <c:v>43388</c:v>
                </c:pt>
                <c:pt idx="2289">
                  <c:v>43389</c:v>
                </c:pt>
                <c:pt idx="2290">
                  <c:v>43390</c:v>
                </c:pt>
                <c:pt idx="2291">
                  <c:v>43391</c:v>
                </c:pt>
                <c:pt idx="2292">
                  <c:v>43392</c:v>
                </c:pt>
                <c:pt idx="2293">
                  <c:v>43395</c:v>
                </c:pt>
                <c:pt idx="2294">
                  <c:v>43396</c:v>
                </c:pt>
                <c:pt idx="2295">
                  <c:v>43397</c:v>
                </c:pt>
                <c:pt idx="2296">
                  <c:v>43398</c:v>
                </c:pt>
                <c:pt idx="2297">
                  <c:v>43399</c:v>
                </c:pt>
                <c:pt idx="2298">
                  <c:v>43402</c:v>
                </c:pt>
                <c:pt idx="2299">
                  <c:v>43403</c:v>
                </c:pt>
                <c:pt idx="2300">
                  <c:v>43404</c:v>
                </c:pt>
                <c:pt idx="2301">
                  <c:v>43405</c:v>
                </c:pt>
                <c:pt idx="2302">
                  <c:v>43406</c:v>
                </c:pt>
                <c:pt idx="2303">
                  <c:v>43409</c:v>
                </c:pt>
                <c:pt idx="2304">
                  <c:v>43410</c:v>
                </c:pt>
                <c:pt idx="2305">
                  <c:v>43411</c:v>
                </c:pt>
                <c:pt idx="2306">
                  <c:v>43412</c:v>
                </c:pt>
                <c:pt idx="2307">
                  <c:v>43413</c:v>
                </c:pt>
                <c:pt idx="2308">
                  <c:v>43416</c:v>
                </c:pt>
                <c:pt idx="2309">
                  <c:v>43417</c:v>
                </c:pt>
                <c:pt idx="2310">
                  <c:v>43418</c:v>
                </c:pt>
                <c:pt idx="2311">
                  <c:v>43419</c:v>
                </c:pt>
                <c:pt idx="2312">
                  <c:v>43420</c:v>
                </c:pt>
                <c:pt idx="2313">
                  <c:v>43423</c:v>
                </c:pt>
                <c:pt idx="2314">
                  <c:v>43424</c:v>
                </c:pt>
                <c:pt idx="2315">
                  <c:v>43425</c:v>
                </c:pt>
                <c:pt idx="2316">
                  <c:v>43426</c:v>
                </c:pt>
                <c:pt idx="2317">
                  <c:v>43427</c:v>
                </c:pt>
                <c:pt idx="2318">
                  <c:v>43430</c:v>
                </c:pt>
                <c:pt idx="2319">
                  <c:v>43431</c:v>
                </c:pt>
                <c:pt idx="2320">
                  <c:v>43432</c:v>
                </c:pt>
                <c:pt idx="2321">
                  <c:v>43433</c:v>
                </c:pt>
                <c:pt idx="2322">
                  <c:v>43434</c:v>
                </c:pt>
                <c:pt idx="2323">
                  <c:v>43437</c:v>
                </c:pt>
                <c:pt idx="2324">
                  <c:v>43438</c:v>
                </c:pt>
                <c:pt idx="2325">
                  <c:v>43439</c:v>
                </c:pt>
                <c:pt idx="2326">
                  <c:v>43440</c:v>
                </c:pt>
                <c:pt idx="2327">
                  <c:v>43441</c:v>
                </c:pt>
                <c:pt idx="2328">
                  <c:v>43444</c:v>
                </c:pt>
                <c:pt idx="2329">
                  <c:v>43445</c:v>
                </c:pt>
                <c:pt idx="2330">
                  <c:v>43446</c:v>
                </c:pt>
                <c:pt idx="2331">
                  <c:v>43447</c:v>
                </c:pt>
                <c:pt idx="2332">
                  <c:v>43448</c:v>
                </c:pt>
                <c:pt idx="2333">
                  <c:v>43451</c:v>
                </c:pt>
                <c:pt idx="2334">
                  <c:v>43452</c:v>
                </c:pt>
                <c:pt idx="2335">
                  <c:v>43453</c:v>
                </c:pt>
                <c:pt idx="2336">
                  <c:v>43454</c:v>
                </c:pt>
                <c:pt idx="2337">
                  <c:v>43455</c:v>
                </c:pt>
                <c:pt idx="2338">
                  <c:v>43458</c:v>
                </c:pt>
                <c:pt idx="2339">
                  <c:v>43460</c:v>
                </c:pt>
                <c:pt idx="2340">
                  <c:v>43461</c:v>
                </c:pt>
                <c:pt idx="2341">
                  <c:v>43462</c:v>
                </c:pt>
                <c:pt idx="2342">
                  <c:v>43465</c:v>
                </c:pt>
                <c:pt idx="2343">
                  <c:v>43466</c:v>
                </c:pt>
                <c:pt idx="2344">
                  <c:v>43467</c:v>
                </c:pt>
                <c:pt idx="2345">
                  <c:v>43468</c:v>
                </c:pt>
                <c:pt idx="2346">
                  <c:v>43469</c:v>
                </c:pt>
                <c:pt idx="2347">
                  <c:v>43472</c:v>
                </c:pt>
                <c:pt idx="2348">
                  <c:v>43473</c:v>
                </c:pt>
                <c:pt idx="2349">
                  <c:v>43474</c:v>
                </c:pt>
                <c:pt idx="2350">
                  <c:v>43475</c:v>
                </c:pt>
                <c:pt idx="2351">
                  <c:v>43476</c:v>
                </c:pt>
                <c:pt idx="2352">
                  <c:v>43479</c:v>
                </c:pt>
                <c:pt idx="2353">
                  <c:v>43480</c:v>
                </c:pt>
                <c:pt idx="2354">
                  <c:v>43481</c:v>
                </c:pt>
                <c:pt idx="2355">
                  <c:v>43482</c:v>
                </c:pt>
                <c:pt idx="2356">
                  <c:v>43483</c:v>
                </c:pt>
                <c:pt idx="2357">
                  <c:v>43486</c:v>
                </c:pt>
                <c:pt idx="2358">
                  <c:v>43487</c:v>
                </c:pt>
                <c:pt idx="2359">
                  <c:v>43488</c:v>
                </c:pt>
                <c:pt idx="2360">
                  <c:v>43489</c:v>
                </c:pt>
                <c:pt idx="2361">
                  <c:v>43490</c:v>
                </c:pt>
                <c:pt idx="2362">
                  <c:v>43493</c:v>
                </c:pt>
                <c:pt idx="2363">
                  <c:v>43494</c:v>
                </c:pt>
                <c:pt idx="2364">
                  <c:v>43495</c:v>
                </c:pt>
                <c:pt idx="2365">
                  <c:v>43496</c:v>
                </c:pt>
                <c:pt idx="2366">
                  <c:v>43497</c:v>
                </c:pt>
                <c:pt idx="2367">
                  <c:v>43500</c:v>
                </c:pt>
                <c:pt idx="2368">
                  <c:v>43501</c:v>
                </c:pt>
                <c:pt idx="2369">
                  <c:v>43502</c:v>
                </c:pt>
                <c:pt idx="2370">
                  <c:v>43503</c:v>
                </c:pt>
                <c:pt idx="2371">
                  <c:v>43504</c:v>
                </c:pt>
                <c:pt idx="2372">
                  <c:v>43507</c:v>
                </c:pt>
                <c:pt idx="2373">
                  <c:v>43508</c:v>
                </c:pt>
                <c:pt idx="2374">
                  <c:v>43509</c:v>
                </c:pt>
                <c:pt idx="2375">
                  <c:v>43510</c:v>
                </c:pt>
                <c:pt idx="2376">
                  <c:v>43511</c:v>
                </c:pt>
                <c:pt idx="2377">
                  <c:v>43514</c:v>
                </c:pt>
                <c:pt idx="2378">
                  <c:v>43515</c:v>
                </c:pt>
                <c:pt idx="2379">
                  <c:v>43516</c:v>
                </c:pt>
                <c:pt idx="2380">
                  <c:v>43517</c:v>
                </c:pt>
                <c:pt idx="2381">
                  <c:v>43518</c:v>
                </c:pt>
                <c:pt idx="2382">
                  <c:v>43521</c:v>
                </c:pt>
                <c:pt idx="2383">
                  <c:v>43522</c:v>
                </c:pt>
                <c:pt idx="2384">
                  <c:v>43523</c:v>
                </c:pt>
                <c:pt idx="2385">
                  <c:v>43524</c:v>
                </c:pt>
                <c:pt idx="2386">
                  <c:v>43525</c:v>
                </c:pt>
                <c:pt idx="2387">
                  <c:v>43528</c:v>
                </c:pt>
                <c:pt idx="2388">
                  <c:v>43529</c:v>
                </c:pt>
                <c:pt idx="2389">
                  <c:v>43530</c:v>
                </c:pt>
                <c:pt idx="2390">
                  <c:v>43531</c:v>
                </c:pt>
                <c:pt idx="2391">
                  <c:v>43532</c:v>
                </c:pt>
                <c:pt idx="2392">
                  <c:v>43535</c:v>
                </c:pt>
                <c:pt idx="2393">
                  <c:v>43536</c:v>
                </c:pt>
                <c:pt idx="2394">
                  <c:v>43537</c:v>
                </c:pt>
                <c:pt idx="2395">
                  <c:v>43538</c:v>
                </c:pt>
                <c:pt idx="2396">
                  <c:v>43539</c:v>
                </c:pt>
                <c:pt idx="2397">
                  <c:v>43542</c:v>
                </c:pt>
                <c:pt idx="2398">
                  <c:v>43543</c:v>
                </c:pt>
                <c:pt idx="2399">
                  <c:v>43544</c:v>
                </c:pt>
                <c:pt idx="2400">
                  <c:v>43545</c:v>
                </c:pt>
                <c:pt idx="2401">
                  <c:v>43546</c:v>
                </c:pt>
                <c:pt idx="2402">
                  <c:v>43549</c:v>
                </c:pt>
                <c:pt idx="2403">
                  <c:v>43550</c:v>
                </c:pt>
                <c:pt idx="2404">
                  <c:v>43551</c:v>
                </c:pt>
                <c:pt idx="2405">
                  <c:v>43552</c:v>
                </c:pt>
                <c:pt idx="2406">
                  <c:v>43553</c:v>
                </c:pt>
                <c:pt idx="2407">
                  <c:v>43556</c:v>
                </c:pt>
                <c:pt idx="2408">
                  <c:v>43557</c:v>
                </c:pt>
                <c:pt idx="2409">
                  <c:v>43558</c:v>
                </c:pt>
                <c:pt idx="2410">
                  <c:v>43559</c:v>
                </c:pt>
                <c:pt idx="2411">
                  <c:v>43560</c:v>
                </c:pt>
                <c:pt idx="2412">
                  <c:v>43563</c:v>
                </c:pt>
                <c:pt idx="2413">
                  <c:v>43564</c:v>
                </c:pt>
                <c:pt idx="2414">
                  <c:v>43565</c:v>
                </c:pt>
                <c:pt idx="2415">
                  <c:v>43566</c:v>
                </c:pt>
                <c:pt idx="2416">
                  <c:v>43567</c:v>
                </c:pt>
                <c:pt idx="2417">
                  <c:v>43570</c:v>
                </c:pt>
                <c:pt idx="2418">
                  <c:v>43571</c:v>
                </c:pt>
                <c:pt idx="2419">
                  <c:v>43572</c:v>
                </c:pt>
                <c:pt idx="2420">
                  <c:v>43573</c:v>
                </c:pt>
                <c:pt idx="2421">
                  <c:v>43577</c:v>
                </c:pt>
                <c:pt idx="2422">
                  <c:v>43578</c:v>
                </c:pt>
                <c:pt idx="2423">
                  <c:v>43579</c:v>
                </c:pt>
                <c:pt idx="2424">
                  <c:v>43580</c:v>
                </c:pt>
                <c:pt idx="2425">
                  <c:v>43581</c:v>
                </c:pt>
                <c:pt idx="2426">
                  <c:v>43584</c:v>
                </c:pt>
                <c:pt idx="2427">
                  <c:v>43585</c:v>
                </c:pt>
                <c:pt idx="2428">
                  <c:v>43586</c:v>
                </c:pt>
                <c:pt idx="2429">
                  <c:v>43587</c:v>
                </c:pt>
                <c:pt idx="2430">
                  <c:v>43588</c:v>
                </c:pt>
                <c:pt idx="2431">
                  <c:v>43591</c:v>
                </c:pt>
                <c:pt idx="2432">
                  <c:v>43592</c:v>
                </c:pt>
                <c:pt idx="2433">
                  <c:v>43593</c:v>
                </c:pt>
                <c:pt idx="2434">
                  <c:v>43594</c:v>
                </c:pt>
                <c:pt idx="2435">
                  <c:v>43595</c:v>
                </c:pt>
                <c:pt idx="2436">
                  <c:v>43598</c:v>
                </c:pt>
                <c:pt idx="2437">
                  <c:v>43599</c:v>
                </c:pt>
                <c:pt idx="2438">
                  <c:v>43600</c:v>
                </c:pt>
                <c:pt idx="2439">
                  <c:v>43601</c:v>
                </c:pt>
                <c:pt idx="2440">
                  <c:v>43602</c:v>
                </c:pt>
                <c:pt idx="2441">
                  <c:v>43605</c:v>
                </c:pt>
                <c:pt idx="2442">
                  <c:v>43606</c:v>
                </c:pt>
                <c:pt idx="2443">
                  <c:v>43607</c:v>
                </c:pt>
                <c:pt idx="2444">
                  <c:v>43608</c:v>
                </c:pt>
                <c:pt idx="2445">
                  <c:v>43609</c:v>
                </c:pt>
                <c:pt idx="2446">
                  <c:v>43612</c:v>
                </c:pt>
                <c:pt idx="2447">
                  <c:v>43613</c:v>
                </c:pt>
                <c:pt idx="2448">
                  <c:v>43614</c:v>
                </c:pt>
                <c:pt idx="2449">
                  <c:v>43615</c:v>
                </c:pt>
                <c:pt idx="2450">
                  <c:v>43616</c:v>
                </c:pt>
                <c:pt idx="2451">
                  <c:v>43619</c:v>
                </c:pt>
                <c:pt idx="2452">
                  <c:v>43620</c:v>
                </c:pt>
                <c:pt idx="2453">
                  <c:v>43621</c:v>
                </c:pt>
                <c:pt idx="2454">
                  <c:v>43622</c:v>
                </c:pt>
                <c:pt idx="2455">
                  <c:v>43623</c:v>
                </c:pt>
                <c:pt idx="2456">
                  <c:v>43626</c:v>
                </c:pt>
                <c:pt idx="2457">
                  <c:v>43627</c:v>
                </c:pt>
                <c:pt idx="2458">
                  <c:v>43628</c:v>
                </c:pt>
                <c:pt idx="2459">
                  <c:v>43629</c:v>
                </c:pt>
                <c:pt idx="2460">
                  <c:v>43630</c:v>
                </c:pt>
                <c:pt idx="2461">
                  <c:v>43633</c:v>
                </c:pt>
                <c:pt idx="2462">
                  <c:v>43634</c:v>
                </c:pt>
                <c:pt idx="2463">
                  <c:v>43635</c:v>
                </c:pt>
                <c:pt idx="2464">
                  <c:v>43636</c:v>
                </c:pt>
                <c:pt idx="2465">
                  <c:v>43637</c:v>
                </c:pt>
                <c:pt idx="2466">
                  <c:v>43640</c:v>
                </c:pt>
                <c:pt idx="2467">
                  <c:v>43641</c:v>
                </c:pt>
                <c:pt idx="2468">
                  <c:v>43642</c:v>
                </c:pt>
                <c:pt idx="2469">
                  <c:v>43643</c:v>
                </c:pt>
                <c:pt idx="2470">
                  <c:v>43644</c:v>
                </c:pt>
                <c:pt idx="2471">
                  <c:v>43647</c:v>
                </c:pt>
                <c:pt idx="2472">
                  <c:v>43648</c:v>
                </c:pt>
                <c:pt idx="2473">
                  <c:v>43649</c:v>
                </c:pt>
                <c:pt idx="2474">
                  <c:v>43650</c:v>
                </c:pt>
                <c:pt idx="2475">
                  <c:v>43651</c:v>
                </c:pt>
                <c:pt idx="2476">
                  <c:v>43654</c:v>
                </c:pt>
                <c:pt idx="2477">
                  <c:v>43655</c:v>
                </c:pt>
                <c:pt idx="2478">
                  <c:v>43656</c:v>
                </c:pt>
                <c:pt idx="2479">
                  <c:v>43657</c:v>
                </c:pt>
                <c:pt idx="2480">
                  <c:v>43658</c:v>
                </c:pt>
                <c:pt idx="2481">
                  <c:v>43661</c:v>
                </c:pt>
                <c:pt idx="2482">
                  <c:v>43662</c:v>
                </c:pt>
                <c:pt idx="2483">
                  <c:v>43663</c:v>
                </c:pt>
                <c:pt idx="2484">
                  <c:v>43664</c:v>
                </c:pt>
                <c:pt idx="2485">
                  <c:v>43665</c:v>
                </c:pt>
                <c:pt idx="2486">
                  <c:v>43668</c:v>
                </c:pt>
                <c:pt idx="2487">
                  <c:v>43669</c:v>
                </c:pt>
                <c:pt idx="2488">
                  <c:v>43670</c:v>
                </c:pt>
                <c:pt idx="2489">
                  <c:v>43671</c:v>
                </c:pt>
                <c:pt idx="2490">
                  <c:v>43672</c:v>
                </c:pt>
                <c:pt idx="2491">
                  <c:v>43675</c:v>
                </c:pt>
                <c:pt idx="2492">
                  <c:v>43676</c:v>
                </c:pt>
                <c:pt idx="2493">
                  <c:v>43677</c:v>
                </c:pt>
                <c:pt idx="2494">
                  <c:v>43678</c:v>
                </c:pt>
                <c:pt idx="2495">
                  <c:v>43679</c:v>
                </c:pt>
                <c:pt idx="2496">
                  <c:v>43682</c:v>
                </c:pt>
                <c:pt idx="2497">
                  <c:v>43683</c:v>
                </c:pt>
                <c:pt idx="2498">
                  <c:v>43684</c:v>
                </c:pt>
                <c:pt idx="2499">
                  <c:v>43685</c:v>
                </c:pt>
                <c:pt idx="2500">
                  <c:v>43686</c:v>
                </c:pt>
                <c:pt idx="2501">
                  <c:v>43689</c:v>
                </c:pt>
                <c:pt idx="2502">
                  <c:v>43690</c:v>
                </c:pt>
                <c:pt idx="2503">
                  <c:v>43691</c:v>
                </c:pt>
                <c:pt idx="2504">
                  <c:v>43692</c:v>
                </c:pt>
                <c:pt idx="2505">
                  <c:v>43693</c:v>
                </c:pt>
                <c:pt idx="2506">
                  <c:v>43696</c:v>
                </c:pt>
                <c:pt idx="2507">
                  <c:v>43697</c:v>
                </c:pt>
                <c:pt idx="2508">
                  <c:v>43698</c:v>
                </c:pt>
                <c:pt idx="2509">
                  <c:v>43699</c:v>
                </c:pt>
                <c:pt idx="2510">
                  <c:v>43700</c:v>
                </c:pt>
                <c:pt idx="2511">
                  <c:v>43703</c:v>
                </c:pt>
                <c:pt idx="2512">
                  <c:v>43704</c:v>
                </c:pt>
                <c:pt idx="2513">
                  <c:v>43705</c:v>
                </c:pt>
                <c:pt idx="2514">
                  <c:v>43706</c:v>
                </c:pt>
                <c:pt idx="2515">
                  <c:v>43707</c:v>
                </c:pt>
                <c:pt idx="2516">
                  <c:v>43710</c:v>
                </c:pt>
                <c:pt idx="2517">
                  <c:v>43711</c:v>
                </c:pt>
                <c:pt idx="2518">
                  <c:v>43712</c:v>
                </c:pt>
                <c:pt idx="2519">
                  <c:v>43713</c:v>
                </c:pt>
                <c:pt idx="2520">
                  <c:v>43714</c:v>
                </c:pt>
                <c:pt idx="2521">
                  <c:v>43717</c:v>
                </c:pt>
                <c:pt idx="2522">
                  <c:v>43718</c:v>
                </c:pt>
                <c:pt idx="2523">
                  <c:v>43719</c:v>
                </c:pt>
                <c:pt idx="2524">
                  <c:v>43720</c:v>
                </c:pt>
                <c:pt idx="2525">
                  <c:v>43721</c:v>
                </c:pt>
                <c:pt idx="2526">
                  <c:v>43724</c:v>
                </c:pt>
                <c:pt idx="2527">
                  <c:v>43725</c:v>
                </c:pt>
                <c:pt idx="2528">
                  <c:v>43726</c:v>
                </c:pt>
                <c:pt idx="2529">
                  <c:v>43727</c:v>
                </c:pt>
                <c:pt idx="2530">
                  <c:v>43728</c:v>
                </c:pt>
                <c:pt idx="2531">
                  <c:v>43731</c:v>
                </c:pt>
                <c:pt idx="2532">
                  <c:v>43732</c:v>
                </c:pt>
                <c:pt idx="2533">
                  <c:v>43733</c:v>
                </c:pt>
                <c:pt idx="2534">
                  <c:v>43734</c:v>
                </c:pt>
                <c:pt idx="2535">
                  <c:v>43735</c:v>
                </c:pt>
                <c:pt idx="2536">
                  <c:v>43738</c:v>
                </c:pt>
                <c:pt idx="2537">
                  <c:v>43739</c:v>
                </c:pt>
                <c:pt idx="2538">
                  <c:v>43740</c:v>
                </c:pt>
                <c:pt idx="2539">
                  <c:v>43741</c:v>
                </c:pt>
                <c:pt idx="2540">
                  <c:v>43742</c:v>
                </c:pt>
                <c:pt idx="2541">
                  <c:v>43745</c:v>
                </c:pt>
                <c:pt idx="2542">
                  <c:v>43746</c:v>
                </c:pt>
                <c:pt idx="2543">
                  <c:v>43747</c:v>
                </c:pt>
                <c:pt idx="2544">
                  <c:v>43748</c:v>
                </c:pt>
                <c:pt idx="2545">
                  <c:v>43749</c:v>
                </c:pt>
                <c:pt idx="2546">
                  <c:v>43752</c:v>
                </c:pt>
                <c:pt idx="2547">
                  <c:v>43753</c:v>
                </c:pt>
                <c:pt idx="2548">
                  <c:v>43754</c:v>
                </c:pt>
                <c:pt idx="2549">
                  <c:v>43755</c:v>
                </c:pt>
                <c:pt idx="2550">
                  <c:v>43756</c:v>
                </c:pt>
                <c:pt idx="2551">
                  <c:v>43759</c:v>
                </c:pt>
                <c:pt idx="2552">
                  <c:v>43760</c:v>
                </c:pt>
                <c:pt idx="2553">
                  <c:v>43761</c:v>
                </c:pt>
                <c:pt idx="2554">
                  <c:v>43762</c:v>
                </c:pt>
                <c:pt idx="2555">
                  <c:v>43763</c:v>
                </c:pt>
                <c:pt idx="2556">
                  <c:v>43766</c:v>
                </c:pt>
                <c:pt idx="2557">
                  <c:v>43767</c:v>
                </c:pt>
                <c:pt idx="2558">
                  <c:v>43768</c:v>
                </c:pt>
                <c:pt idx="2559">
                  <c:v>43769</c:v>
                </c:pt>
                <c:pt idx="2560">
                  <c:v>43770</c:v>
                </c:pt>
                <c:pt idx="2561">
                  <c:v>43773</c:v>
                </c:pt>
                <c:pt idx="2562">
                  <c:v>43774</c:v>
                </c:pt>
                <c:pt idx="2563">
                  <c:v>43775</c:v>
                </c:pt>
                <c:pt idx="2564">
                  <c:v>43776</c:v>
                </c:pt>
                <c:pt idx="2565">
                  <c:v>43777</c:v>
                </c:pt>
                <c:pt idx="2566">
                  <c:v>43780</c:v>
                </c:pt>
                <c:pt idx="2567">
                  <c:v>43781</c:v>
                </c:pt>
                <c:pt idx="2568">
                  <c:v>43782</c:v>
                </c:pt>
                <c:pt idx="2569">
                  <c:v>43783</c:v>
                </c:pt>
                <c:pt idx="2570">
                  <c:v>43784</c:v>
                </c:pt>
                <c:pt idx="2571">
                  <c:v>43787</c:v>
                </c:pt>
                <c:pt idx="2572">
                  <c:v>43788</c:v>
                </c:pt>
                <c:pt idx="2573">
                  <c:v>43789</c:v>
                </c:pt>
                <c:pt idx="2574">
                  <c:v>43790</c:v>
                </c:pt>
                <c:pt idx="2575">
                  <c:v>43791</c:v>
                </c:pt>
                <c:pt idx="2576">
                  <c:v>43794</c:v>
                </c:pt>
                <c:pt idx="2577">
                  <c:v>43795</c:v>
                </c:pt>
                <c:pt idx="2578">
                  <c:v>43796</c:v>
                </c:pt>
                <c:pt idx="2579">
                  <c:v>43797</c:v>
                </c:pt>
                <c:pt idx="2580">
                  <c:v>43798</c:v>
                </c:pt>
                <c:pt idx="2581">
                  <c:v>43801</c:v>
                </c:pt>
                <c:pt idx="2582">
                  <c:v>43802</c:v>
                </c:pt>
                <c:pt idx="2583">
                  <c:v>43803</c:v>
                </c:pt>
                <c:pt idx="2584">
                  <c:v>43804</c:v>
                </c:pt>
                <c:pt idx="2585">
                  <c:v>43805</c:v>
                </c:pt>
                <c:pt idx="2586">
                  <c:v>43808</c:v>
                </c:pt>
                <c:pt idx="2587">
                  <c:v>43809</c:v>
                </c:pt>
                <c:pt idx="2588">
                  <c:v>43810</c:v>
                </c:pt>
                <c:pt idx="2589">
                  <c:v>43811</c:v>
                </c:pt>
                <c:pt idx="2590">
                  <c:v>43812</c:v>
                </c:pt>
                <c:pt idx="2591">
                  <c:v>43815</c:v>
                </c:pt>
                <c:pt idx="2592">
                  <c:v>43816</c:v>
                </c:pt>
                <c:pt idx="2593">
                  <c:v>43817</c:v>
                </c:pt>
                <c:pt idx="2594">
                  <c:v>43818</c:v>
                </c:pt>
                <c:pt idx="2595">
                  <c:v>43819</c:v>
                </c:pt>
                <c:pt idx="2596">
                  <c:v>43822</c:v>
                </c:pt>
                <c:pt idx="2597">
                  <c:v>43823</c:v>
                </c:pt>
                <c:pt idx="2598">
                  <c:v>43824</c:v>
                </c:pt>
                <c:pt idx="2599">
                  <c:v>43825</c:v>
                </c:pt>
                <c:pt idx="2600">
                  <c:v>43826</c:v>
                </c:pt>
                <c:pt idx="2601">
                  <c:v>43829</c:v>
                </c:pt>
                <c:pt idx="2602">
                  <c:v>43830</c:v>
                </c:pt>
                <c:pt idx="2603">
                  <c:v>43831</c:v>
                </c:pt>
                <c:pt idx="2604">
                  <c:v>43832</c:v>
                </c:pt>
                <c:pt idx="2605">
                  <c:v>43833</c:v>
                </c:pt>
                <c:pt idx="2606">
                  <c:v>43836</c:v>
                </c:pt>
                <c:pt idx="2607">
                  <c:v>43837</c:v>
                </c:pt>
                <c:pt idx="2608">
                  <c:v>43838</c:v>
                </c:pt>
                <c:pt idx="2609">
                  <c:v>43839</c:v>
                </c:pt>
                <c:pt idx="2610">
                  <c:v>43840</c:v>
                </c:pt>
                <c:pt idx="2611">
                  <c:v>43843</c:v>
                </c:pt>
                <c:pt idx="2612">
                  <c:v>43844</c:v>
                </c:pt>
                <c:pt idx="2613">
                  <c:v>43845</c:v>
                </c:pt>
                <c:pt idx="2614">
                  <c:v>43846</c:v>
                </c:pt>
                <c:pt idx="2615">
                  <c:v>43847</c:v>
                </c:pt>
                <c:pt idx="2616">
                  <c:v>43850</c:v>
                </c:pt>
                <c:pt idx="2617">
                  <c:v>43851</c:v>
                </c:pt>
                <c:pt idx="2618">
                  <c:v>43852</c:v>
                </c:pt>
                <c:pt idx="2619">
                  <c:v>43853</c:v>
                </c:pt>
                <c:pt idx="2620">
                  <c:v>43854</c:v>
                </c:pt>
                <c:pt idx="2621">
                  <c:v>43857</c:v>
                </c:pt>
                <c:pt idx="2622">
                  <c:v>43858</c:v>
                </c:pt>
                <c:pt idx="2623">
                  <c:v>43859</c:v>
                </c:pt>
                <c:pt idx="2624">
                  <c:v>43860</c:v>
                </c:pt>
                <c:pt idx="2625">
                  <c:v>43861</c:v>
                </c:pt>
                <c:pt idx="2626">
                  <c:v>43864</c:v>
                </c:pt>
                <c:pt idx="2627">
                  <c:v>43865</c:v>
                </c:pt>
                <c:pt idx="2628">
                  <c:v>43866</c:v>
                </c:pt>
                <c:pt idx="2629">
                  <c:v>43867</c:v>
                </c:pt>
                <c:pt idx="2630">
                  <c:v>43868</c:v>
                </c:pt>
                <c:pt idx="2631">
                  <c:v>43871</c:v>
                </c:pt>
                <c:pt idx="2632">
                  <c:v>43872</c:v>
                </c:pt>
                <c:pt idx="2633">
                  <c:v>43873</c:v>
                </c:pt>
                <c:pt idx="2634">
                  <c:v>43874</c:v>
                </c:pt>
                <c:pt idx="2635">
                  <c:v>43875</c:v>
                </c:pt>
                <c:pt idx="2636">
                  <c:v>43878</c:v>
                </c:pt>
                <c:pt idx="2637">
                  <c:v>43879</c:v>
                </c:pt>
                <c:pt idx="2638">
                  <c:v>43880</c:v>
                </c:pt>
                <c:pt idx="2639">
                  <c:v>43881</c:v>
                </c:pt>
                <c:pt idx="2640">
                  <c:v>43882</c:v>
                </c:pt>
                <c:pt idx="2641">
                  <c:v>43885</c:v>
                </c:pt>
                <c:pt idx="2642">
                  <c:v>43886</c:v>
                </c:pt>
                <c:pt idx="2643">
                  <c:v>43887</c:v>
                </c:pt>
                <c:pt idx="2644">
                  <c:v>43888</c:v>
                </c:pt>
                <c:pt idx="2645">
                  <c:v>43889</c:v>
                </c:pt>
                <c:pt idx="2646">
                  <c:v>43892</c:v>
                </c:pt>
                <c:pt idx="2647">
                  <c:v>43893</c:v>
                </c:pt>
                <c:pt idx="2648">
                  <c:v>43894</c:v>
                </c:pt>
                <c:pt idx="2649">
                  <c:v>43895</c:v>
                </c:pt>
                <c:pt idx="2650">
                  <c:v>43896</c:v>
                </c:pt>
                <c:pt idx="2651">
                  <c:v>43899</c:v>
                </c:pt>
                <c:pt idx="2652">
                  <c:v>43900</c:v>
                </c:pt>
                <c:pt idx="2653">
                  <c:v>43901</c:v>
                </c:pt>
                <c:pt idx="2654">
                  <c:v>43902</c:v>
                </c:pt>
                <c:pt idx="2655">
                  <c:v>43903</c:v>
                </c:pt>
                <c:pt idx="2656">
                  <c:v>43906</c:v>
                </c:pt>
                <c:pt idx="2657">
                  <c:v>43907</c:v>
                </c:pt>
                <c:pt idx="2658">
                  <c:v>43908</c:v>
                </c:pt>
                <c:pt idx="2659">
                  <c:v>43909</c:v>
                </c:pt>
                <c:pt idx="2660">
                  <c:v>43910</c:v>
                </c:pt>
                <c:pt idx="2661">
                  <c:v>43913</c:v>
                </c:pt>
                <c:pt idx="2662">
                  <c:v>43914</c:v>
                </c:pt>
                <c:pt idx="2663">
                  <c:v>43915</c:v>
                </c:pt>
                <c:pt idx="2664">
                  <c:v>43916</c:v>
                </c:pt>
                <c:pt idx="2665">
                  <c:v>43917</c:v>
                </c:pt>
                <c:pt idx="2666">
                  <c:v>43920</c:v>
                </c:pt>
                <c:pt idx="2667">
                  <c:v>43921</c:v>
                </c:pt>
                <c:pt idx="2668">
                  <c:v>43922</c:v>
                </c:pt>
                <c:pt idx="2669">
                  <c:v>43923</c:v>
                </c:pt>
                <c:pt idx="2670">
                  <c:v>43924</c:v>
                </c:pt>
                <c:pt idx="2671">
                  <c:v>43927</c:v>
                </c:pt>
                <c:pt idx="2672">
                  <c:v>43928</c:v>
                </c:pt>
                <c:pt idx="2673">
                  <c:v>43929</c:v>
                </c:pt>
                <c:pt idx="2674">
                  <c:v>43930</c:v>
                </c:pt>
                <c:pt idx="2675">
                  <c:v>43931</c:v>
                </c:pt>
                <c:pt idx="2676">
                  <c:v>43934</c:v>
                </c:pt>
                <c:pt idx="2677">
                  <c:v>43935</c:v>
                </c:pt>
                <c:pt idx="2678">
                  <c:v>43936</c:v>
                </c:pt>
                <c:pt idx="2679">
                  <c:v>43937</c:v>
                </c:pt>
                <c:pt idx="2680">
                  <c:v>43938</c:v>
                </c:pt>
                <c:pt idx="2681">
                  <c:v>43941</c:v>
                </c:pt>
                <c:pt idx="2682">
                  <c:v>43942</c:v>
                </c:pt>
                <c:pt idx="2683">
                  <c:v>43943</c:v>
                </c:pt>
                <c:pt idx="2684">
                  <c:v>43944</c:v>
                </c:pt>
                <c:pt idx="2685">
                  <c:v>43945</c:v>
                </c:pt>
                <c:pt idx="2686">
                  <c:v>43948</c:v>
                </c:pt>
                <c:pt idx="2687">
                  <c:v>43949</c:v>
                </c:pt>
                <c:pt idx="2688">
                  <c:v>43950</c:v>
                </c:pt>
                <c:pt idx="2689">
                  <c:v>43951</c:v>
                </c:pt>
                <c:pt idx="2690">
                  <c:v>43952</c:v>
                </c:pt>
                <c:pt idx="2691">
                  <c:v>43955</c:v>
                </c:pt>
                <c:pt idx="2692">
                  <c:v>43956</c:v>
                </c:pt>
                <c:pt idx="2693">
                  <c:v>43957</c:v>
                </c:pt>
                <c:pt idx="2694">
                  <c:v>43958</c:v>
                </c:pt>
                <c:pt idx="2695">
                  <c:v>43959</c:v>
                </c:pt>
                <c:pt idx="2696">
                  <c:v>43962</c:v>
                </c:pt>
                <c:pt idx="2697">
                  <c:v>43963</c:v>
                </c:pt>
                <c:pt idx="2698">
                  <c:v>43964</c:v>
                </c:pt>
                <c:pt idx="2699">
                  <c:v>43965</c:v>
                </c:pt>
                <c:pt idx="2700">
                  <c:v>43966</c:v>
                </c:pt>
                <c:pt idx="2701">
                  <c:v>43969</c:v>
                </c:pt>
                <c:pt idx="2702">
                  <c:v>43970</c:v>
                </c:pt>
                <c:pt idx="2703">
                  <c:v>43971</c:v>
                </c:pt>
                <c:pt idx="2704">
                  <c:v>43972</c:v>
                </c:pt>
                <c:pt idx="2705">
                  <c:v>43973</c:v>
                </c:pt>
                <c:pt idx="2706">
                  <c:v>43976</c:v>
                </c:pt>
                <c:pt idx="2707">
                  <c:v>43977</c:v>
                </c:pt>
                <c:pt idx="2708">
                  <c:v>43978</c:v>
                </c:pt>
                <c:pt idx="2709">
                  <c:v>43979</c:v>
                </c:pt>
                <c:pt idx="2710">
                  <c:v>43980</c:v>
                </c:pt>
                <c:pt idx="2711">
                  <c:v>43983</c:v>
                </c:pt>
                <c:pt idx="2712">
                  <c:v>43984</c:v>
                </c:pt>
                <c:pt idx="2713">
                  <c:v>43985</c:v>
                </c:pt>
                <c:pt idx="2714">
                  <c:v>43986</c:v>
                </c:pt>
                <c:pt idx="2715">
                  <c:v>43987</c:v>
                </c:pt>
                <c:pt idx="2716">
                  <c:v>43990</c:v>
                </c:pt>
                <c:pt idx="2717">
                  <c:v>43991</c:v>
                </c:pt>
                <c:pt idx="2718">
                  <c:v>43992</c:v>
                </c:pt>
                <c:pt idx="2719">
                  <c:v>43993</c:v>
                </c:pt>
                <c:pt idx="2720">
                  <c:v>43994</c:v>
                </c:pt>
                <c:pt idx="2721">
                  <c:v>43997</c:v>
                </c:pt>
                <c:pt idx="2722">
                  <c:v>43998</c:v>
                </c:pt>
                <c:pt idx="2723">
                  <c:v>43999</c:v>
                </c:pt>
                <c:pt idx="2724">
                  <c:v>44000</c:v>
                </c:pt>
                <c:pt idx="2725">
                  <c:v>44001</c:v>
                </c:pt>
                <c:pt idx="2726">
                  <c:v>44004</c:v>
                </c:pt>
                <c:pt idx="2727">
                  <c:v>44005</c:v>
                </c:pt>
                <c:pt idx="2728">
                  <c:v>44006</c:v>
                </c:pt>
                <c:pt idx="2729">
                  <c:v>44007</c:v>
                </c:pt>
                <c:pt idx="2730">
                  <c:v>44008</c:v>
                </c:pt>
                <c:pt idx="2731">
                  <c:v>44011</c:v>
                </c:pt>
                <c:pt idx="2732">
                  <c:v>44012</c:v>
                </c:pt>
                <c:pt idx="2733">
                  <c:v>44013</c:v>
                </c:pt>
                <c:pt idx="2734">
                  <c:v>44014</c:v>
                </c:pt>
                <c:pt idx="2735">
                  <c:v>44015</c:v>
                </c:pt>
                <c:pt idx="2736">
                  <c:v>44018</c:v>
                </c:pt>
                <c:pt idx="2737">
                  <c:v>44019</c:v>
                </c:pt>
                <c:pt idx="2738">
                  <c:v>44020</c:v>
                </c:pt>
                <c:pt idx="2739">
                  <c:v>44021</c:v>
                </c:pt>
                <c:pt idx="2740">
                  <c:v>44022</c:v>
                </c:pt>
                <c:pt idx="2741">
                  <c:v>44025</c:v>
                </c:pt>
                <c:pt idx="2742">
                  <c:v>44026</c:v>
                </c:pt>
                <c:pt idx="2743">
                  <c:v>44027</c:v>
                </c:pt>
                <c:pt idx="2744">
                  <c:v>44028</c:v>
                </c:pt>
                <c:pt idx="2745">
                  <c:v>44029</c:v>
                </c:pt>
                <c:pt idx="2746">
                  <c:v>44032</c:v>
                </c:pt>
                <c:pt idx="2747">
                  <c:v>44033</c:v>
                </c:pt>
                <c:pt idx="2748">
                  <c:v>44034</c:v>
                </c:pt>
                <c:pt idx="2749">
                  <c:v>44035</c:v>
                </c:pt>
                <c:pt idx="2750">
                  <c:v>44036</c:v>
                </c:pt>
                <c:pt idx="2751">
                  <c:v>44039</c:v>
                </c:pt>
                <c:pt idx="2752">
                  <c:v>44040</c:v>
                </c:pt>
                <c:pt idx="2753">
                  <c:v>44041</c:v>
                </c:pt>
                <c:pt idx="2754">
                  <c:v>44042</c:v>
                </c:pt>
                <c:pt idx="2755">
                  <c:v>44043</c:v>
                </c:pt>
                <c:pt idx="2756">
                  <c:v>44046</c:v>
                </c:pt>
                <c:pt idx="2757">
                  <c:v>44047</c:v>
                </c:pt>
                <c:pt idx="2758">
                  <c:v>44048</c:v>
                </c:pt>
                <c:pt idx="2759">
                  <c:v>44049</c:v>
                </c:pt>
                <c:pt idx="2760">
                  <c:v>44050</c:v>
                </c:pt>
                <c:pt idx="2761">
                  <c:v>44053</c:v>
                </c:pt>
                <c:pt idx="2762">
                  <c:v>44054</c:v>
                </c:pt>
                <c:pt idx="2763">
                  <c:v>44055</c:v>
                </c:pt>
                <c:pt idx="2764">
                  <c:v>44056</c:v>
                </c:pt>
                <c:pt idx="2765">
                  <c:v>44057</c:v>
                </c:pt>
                <c:pt idx="2766">
                  <c:v>44060</c:v>
                </c:pt>
                <c:pt idx="2767">
                  <c:v>44061</c:v>
                </c:pt>
                <c:pt idx="2768">
                  <c:v>44062</c:v>
                </c:pt>
                <c:pt idx="2769">
                  <c:v>44063</c:v>
                </c:pt>
                <c:pt idx="2770">
                  <c:v>44064</c:v>
                </c:pt>
                <c:pt idx="2771">
                  <c:v>44067</c:v>
                </c:pt>
                <c:pt idx="2772">
                  <c:v>44068</c:v>
                </c:pt>
                <c:pt idx="2773">
                  <c:v>44069</c:v>
                </c:pt>
                <c:pt idx="2774">
                  <c:v>44070</c:v>
                </c:pt>
                <c:pt idx="2775">
                  <c:v>44071</c:v>
                </c:pt>
                <c:pt idx="2776">
                  <c:v>44074</c:v>
                </c:pt>
                <c:pt idx="2777">
                  <c:v>44075</c:v>
                </c:pt>
                <c:pt idx="2778">
                  <c:v>44076</c:v>
                </c:pt>
                <c:pt idx="2779">
                  <c:v>44077</c:v>
                </c:pt>
                <c:pt idx="2780">
                  <c:v>44078</c:v>
                </c:pt>
                <c:pt idx="2781">
                  <c:v>44081</c:v>
                </c:pt>
                <c:pt idx="2782">
                  <c:v>44082</c:v>
                </c:pt>
                <c:pt idx="2783">
                  <c:v>44083</c:v>
                </c:pt>
                <c:pt idx="2784">
                  <c:v>44084</c:v>
                </c:pt>
                <c:pt idx="2785">
                  <c:v>44085</c:v>
                </c:pt>
                <c:pt idx="2786">
                  <c:v>44088</c:v>
                </c:pt>
                <c:pt idx="2787">
                  <c:v>44089</c:v>
                </c:pt>
                <c:pt idx="2788">
                  <c:v>44090</c:v>
                </c:pt>
                <c:pt idx="2789">
                  <c:v>44091</c:v>
                </c:pt>
                <c:pt idx="2790">
                  <c:v>44092</c:v>
                </c:pt>
                <c:pt idx="2791">
                  <c:v>44095</c:v>
                </c:pt>
                <c:pt idx="2792">
                  <c:v>44096</c:v>
                </c:pt>
                <c:pt idx="2793">
                  <c:v>44097</c:v>
                </c:pt>
                <c:pt idx="2794">
                  <c:v>44098</c:v>
                </c:pt>
                <c:pt idx="2795">
                  <c:v>44099</c:v>
                </c:pt>
                <c:pt idx="2796">
                  <c:v>44102</c:v>
                </c:pt>
                <c:pt idx="2797">
                  <c:v>44103</c:v>
                </c:pt>
                <c:pt idx="2798">
                  <c:v>44104</c:v>
                </c:pt>
                <c:pt idx="2799">
                  <c:v>44105</c:v>
                </c:pt>
                <c:pt idx="2800">
                  <c:v>44106</c:v>
                </c:pt>
                <c:pt idx="2801">
                  <c:v>44109</c:v>
                </c:pt>
                <c:pt idx="2802">
                  <c:v>44110</c:v>
                </c:pt>
                <c:pt idx="2803">
                  <c:v>44111</c:v>
                </c:pt>
                <c:pt idx="2804">
                  <c:v>44112</c:v>
                </c:pt>
                <c:pt idx="2805">
                  <c:v>44113</c:v>
                </c:pt>
                <c:pt idx="2806">
                  <c:v>44116</c:v>
                </c:pt>
                <c:pt idx="2807">
                  <c:v>44117</c:v>
                </c:pt>
                <c:pt idx="2808">
                  <c:v>44118</c:v>
                </c:pt>
                <c:pt idx="2809">
                  <c:v>44119</c:v>
                </c:pt>
                <c:pt idx="2810">
                  <c:v>44120</c:v>
                </c:pt>
                <c:pt idx="2811">
                  <c:v>44123</c:v>
                </c:pt>
                <c:pt idx="2812">
                  <c:v>44124</c:v>
                </c:pt>
                <c:pt idx="2813">
                  <c:v>44125</c:v>
                </c:pt>
                <c:pt idx="2814">
                  <c:v>44126</c:v>
                </c:pt>
                <c:pt idx="2815">
                  <c:v>44127</c:v>
                </c:pt>
                <c:pt idx="2816">
                  <c:v>44130</c:v>
                </c:pt>
                <c:pt idx="2817">
                  <c:v>44131</c:v>
                </c:pt>
                <c:pt idx="2818">
                  <c:v>44132</c:v>
                </c:pt>
                <c:pt idx="2819">
                  <c:v>44133</c:v>
                </c:pt>
                <c:pt idx="2820">
                  <c:v>44134</c:v>
                </c:pt>
                <c:pt idx="2821">
                  <c:v>44137</c:v>
                </c:pt>
                <c:pt idx="2822">
                  <c:v>44138</c:v>
                </c:pt>
                <c:pt idx="2823">
                  <c:v>44139</c:v>
                </c:pt>
                <c:pt idx="2824">
                  <c:v>44140</c:v>
                </c:pt>
                <c:pt idx="2825">
                  <c:v>44141</c:v>
                </c:pt>
                <c:pt idx="2826">
                  <c:v>44144</c:v>
                </c:pt>
                <c:pt idx="2827">
                  <c:v>44145</c:v>
                </c:pt>
                <c:pt idx="2828">
                  <c:v>44146</c:v>
                </c:pt>
                <c:pt idx="2829">
                  <c:v>44147</c:v>
                </c:pt>
                <c:pt idx="2830">
                  <c:v>44148</c:v>
                </c:pt>
                <c:pt idx="2831">
                  <c:v>44151</c:v>
                </c:pt>
                <c:pt idx="2832">
                  <c:v>44152</c:v>
                </c:pt>
                <c:pt idx="2833">
                  <c:v>44153</c:v>
                </c:pt>
                <c:pt idx="2834">
                  <c:v>44154</c:v>
                </c:pt>
                <c:pt idx="2835">
                  <c:v>44155</c:v>
                </c:pt>
                <c:pt idx="2836">
                  <c:v>44158</c:v>
                </c:pt>
                <c:pt idx="2837">
                  <c:v>44159</c:v>
                </c:pt>
                <c:pt idx="2838">
                  <c:v>44160</c:v>
                </c:pt>
                <c:pt idx="2839">
                  <c:v>44161</c:v>
                </c:pt>
                <c:pt idx="2840">
                  <c:v>44162</c:v>
                </c:pt>
                <c:pt idx="2841">
                  <c:v>44165</c:v>
                </c:pt>
                <c:pt idx="2842">
                  <c:v>44166</c:v>
                </c:pt>
                <c:pt idx="2843">
                  <c:v>44167</c:v>
                </c:pt>
                <c:pt idx="2844">
                  <c:v>44168</c:v>
                </c:pt>
                <c:pt idx="2845">
                  <c:v>44169</c:v>
                </c:pt>
                <c:pt idx="2846">
                  <c:v>44172</c:v>
                </c:pt>
                <c:pt idx="2847">
                  <c:v>44173</c:v>
                </c:pt>
                <c:pt idx="2848">
                  <c:v>44174</c:v>
                </c:pt>
                <c:pt idx="2849">
                  <c:v>44175</c:v>
                </c:pt>
                <c:pt idx="2850">
                  <c:v>44176</c:v>
                </c:pt>
                <c:pt idx="2851">
                  <c:v>44179</c:v>
                </c:pt>
                <c:pt idx="2852">
                  <c:v>44180</c:v>
                </c:pt>
                <c:pt idx="2853">
                  <c:v>44181</c:v>
                </c:pt>
                <c:pt idx="2854">
                  <c:v>44182</c:v>
                </c:pt>
                <c:pt idx="2855">
                  <c:v>44183</c:v>
                </c:pt>
                <c:pt idx="2856">
                  <c:v>44186</c:v>
                </c:pt>
                <c:pt idx="2857">
                  <c:v>44187</c:v>
                </c:pt>
                <c:pt idx="2858">
                  <c:v>44188</c:v>
                </c:pt>
                <c:pt idx="2859">
                  <c:v>44189</c:v>
                </c:pt>
                <c:pt idx="2860">
                  <c:v>44190</c:v>
                </c:pt>
                <c:pt idx="2861">
                  <c:v>44193</c:v>
                </c:pt>
                <c:pt idx="2862">
                  <c:v>44194</c:v>
                </c:pt>
                <c:pt idx="2863">
                  <c:v>44195</c:v>
                </c:pt>
                <c:pt idx="2864">
                  <c:v>44196</c:v>
                </c:pt>
                <c:pt idx="2865">
                  <c:v>44197</c:v>
                </c:pt>
                <c:pt idx="2866">
                  <c:v>44200</c:v>
                </c:pt>
                <c:pt idx="2867">
                  <c:v>44201</c:v>
                </c:pt>
                <c:pt idx="2868">
                  <c:v>44202</c:v>
                </c:pt>
                <c:pt idx="2869">
                  <c:v>44203</c:v>
                </c:pt>
                <c:pt idx="2870">
                  <c:v>44204</c:v>
                </c:pt>
                <c:pt idx="2871">
                  <c:v>44207</c:v>
                </c:pt>
                <c:pt idx="2872">
                  <c:v>44208</c:v>
                </c:pt>
                <c:pt idx="2873">
                  <c:v>44209</c:v>
                </c:pt>
                <c:pt idx="2874">
                  <c:v>44210</c:v>
                </c:pt>
                <c:pt idx="2875">
                  <c:v>44211</c:v>
                </c:pt>
                <c:pt idx="2876">
                  <c:v>44214</c:v>
                </c:pt>
                <c:pt idx="2877">
                  <c:v>44215</c:v>
                </c:pt>
                <c:pt idx="2878">
                  <c:v>44216</c:v>
                </c:pt>
                <c:pt idx="2879">
                  <c:v>44217</c:v>
                </c:pt>
                <c:pt idx="2880">
                  <c:v>44218</c:v>
                </c:pt>
                <c:pt idx="2881">
                  <c:v>44221</c:v>
                </c:pt>
                <c:pt idx="2882">
                  <c:v>44222</c:v>
                </c:pt>
                <c:pt idx="2883">
                  <c:v>44223</c:v>
                </c:pt>
                <c:pt idx="2884">
                  <c:v>44224</c:v>
                </c:pt>
                <c:pt idx="2885">
                  <c:v>44225</c:v>
                </c:pt>
                <c:pt idx="2886">
                  <c:v>44228</c:v>
                </c:pt>
                <c:pt idx="2887">
                  <c:v>44229</c:v>
                </c:pt>
                <c:pt idx="2888">
                  <c:v>44230</c:v>
                </c:pt>
                <c:pt idx="2889">
                  <c:v>44231</c:v>
                </c:pt>
                <c:pt idx="2890">
                  <c:v>44232</c:v>
                </c:pt>
                <c:pt idx="2891">
                  <c:v>44235</c:v>
                </c:pt>
                <c:pt idx="2892">
                  <c:v>44236</c:v>
                </c:pt>
                <c:pt idx="2893">
                  <c:v>44237</c:v>
                </c:pt>
                <c:pt idx="2894">
                  <c:v>44238</c:v>
                </c:pt>
                <c:pt idx="2895">
                  <c:v>44239</c:v>
                </c:pt>
                <c:pt idx="2896">
                  <c:v>44242</c:v>
                </c:pt>
                <c:pt idx="2897">
                  <c:v>44243</c:v>
                </c:pt>
                <c:pt idx="2898">
                  <c:v>44244</c:v>
                </c:pt>
                <c:pt idx="2899">
                  <c:v>44245</c:v>
                </c:pt>
                <c:pt idx="2900">
                  <c:v>44246</c:v>
                </c:pt>
                <c:pt idx="2901">
                  <c:v>44249</c:v>
                </c:pt>
                <c:pt idx="2902">
                  <c:v>44250</c:v>
                </c:pt>
                <c:pt idx="2903">
                  <c:v>44251</c:v>
                </c:pt>
                <c:pt idx="2904">
                  <c:v>44252</c:v>
                </c:pt>
                <c:pt idx="2905">
                  <c:v>44253</c:v>
                </c:pt>
                <c:pt idx="2906">
                  <c:v>44256</c:v>
                </c:pt>
                <c:pt idx="2907">
                  <c:v>44257</c:v>
                </c:pt>
                <c:pt idx="2908">
                  <c:v>44258</c:v>
                </c:pt>
                <c:pt idx="2909">
                  <c:v>44259</c:v>
                </c:pt>
                <c:pt idx="2910">
                  <c:v>44260</c:v>
                </c:pt>
                <c:pt idx="2911">
                  <c:v>44263</c:v>
                </c:pt>
                <c:pt idx="2912">
                  <c:v>44264</c:v>
                </c:pt>
                <c:pt idx="2913">
                  <c:v>44265</c:v>
                </c:pt>
                <c:pt idx="2914">
                  <c:v>44266</c:v>
                </c:pt>
                <c:pt idx="2915">
                  <c:v>44267</c:v>
                </c:pt>
                <c:pt idx="2916">
                  <c:v>44270</c:v>
                </c:pt>
                <c:pt idx="2917">
                  <c:v>44271</c:v>
                </c:pt>
                <c:pt idx="2918">
                  <c:v>44272</c:v>
                </c:pt>
                <c:pt idx="2919">
                  <c:v>44273</c:v>
                </c:pt>
                <c:pt idx="2920">
                  <c:v>44274</c:v>
                </c:pt>
                <c:pt idx="2921">
                  <c:v>44277</c:v>
                </c:pt>
                <c:pt idx="2922">
                  <c:v>44278</c:v>
                </c:pt>
                <c:pt idx="2923">
                  <c:v>44279</c:v>
                </c:pt>
                <c:pt idx="2924">
                  <c:v>44280</c:v>
                </c:pt>
                <c:pt idx="2925">
                  <c:v>44281</c:v>
                </c:pt>
                <c:pt idx="2926">
                  <c:v>44284</c:v>
                </c:pt>
                <c:pt idx="2927">
                  <c:v>44285</c:v>
                </c:pt>
                <c:pt idx="2928">
                  <c:v>44286</c:v>
                </c:pt>
                <c:pt idx="2929">
                  <c:v>44287</c:v>
                </c:pt>
                <c:pt idx="2930">
                  <c:v>44288</c:v>
                </c:pt>
                <c:pt idx="2931">
                  <c:v>44291</c:v>
                </c:pt>
                <c:pt idx="2932">
                  <c:v>44292</c:v>
                </c:pt>
                <c:pt idx="2933">
                  <c:v>44293</c:v>
                </c:pt>
                <c:pt idx="2934">
                  <c:v>44294</c:v>
                </c:pt>
                <c:pt idx="2935">
                  <c:v>44295</c:v>
                </c:pt>
                <c:pt idx="2936">
                  <c:v>44298</c:v>
                </c:pt>
                <c:pt idx="2937">
                  <c:v>44299</c:v>
                </c:pt>
                <c:pt idx="2938">
                  <c:v>44300</c:v>
                </c:pt>
                <c:pt idx="2939">
                  <c:v>44301</c:v>
                </c:pt>
                <c:pt idx="2940">
                  <c:v>44302</c:v>
                </c:pt>
                <c:pt idx="2941">
                  <c:v>44305</c:v>
                </c:pt>
                <c:pt idx="2942">
                  <c:v>44306</c:v>
                </c:pt>
                <c:pt idx="2943">
                  <c:v>44307</c:v>
                </c:pt>
                <c:pt idx="2944">
                  <c:v>44308</c:v>
                </c:pt>
                <c:pt idx="2945">
                  <c:v>44309</c:v>
                </c:pt>
                <c:pt idx="2946">
                  <c:v>44312</c:v>
                </c:pt>
                <c:pt idx="2947">
                  <c:v>44313</c:v>
                </c:pt>
                <c:pt idx="2948">
                  <c:v>44314</c:v>
                </c:pt>
                <c:pt idx="2949">
                  <c:v>44315</c:v>
                </c:pt>
                <c:pt idx="2950">
                  <c:v>44316</c:v>
                </c:pt>
                <c:pt idx="2951">
                  <c:v>44319</c:v>
                </c:pt>
                <c:pt idx="2952">
                  <c:v>44320</c:v>
                </c:pt>
                <c:pt idx="2953">
                  <c:v>44321</c:v>
                </c:pt>
                <c:pt idx="2954">
                  <c:v>44322</c:v>
                </c:pt>
                <c:pt idx="2955">
                  <c:v>44323</c:v>
                </c:pt>
                <c:pt idx="2956">
                  <c:v>44326</c:v>
                </c:pt>
                <c:pt idx="2957">
                  <c:v>44327</c:v>
                </c:pt>
                <c:pt idx="2958">
                  <c:v>44328</c:v>
                </c:pt>
                <c:pt idx="2959">
                  <c:v>44329</c:v>
                </c:pt>
                <c:pt idx="2960">
                  <c:v>44330</c:v>
                </c:pt>
              </c:numCache>
            </c:numRef>
          </c:cat>
          <c:val>
            <c:numRef>
              <c:f>'pairs_joined_closes - Copy'!$F$2:$F$2962</c:f>
              <c:numCache>
                <c:formatCode>General</c:formatCode>
                <c:ptCount val="2961"/>
                <c:pt idx="0">
                  <c:v>100</c:v>
                </c:pt>
                <c:pt idx="1">
                  <c:v>100.570814980747</c:v>
                </c:pt>
                <c:pt idx="2">
                  <c:v>100.51808866937201</c:v>
                </c:pt>
                <c:pt idx="3">
                  <c:v>101.732611140397</c:v>
                </c:pt>
                <c:pt idx="4">
                  <c:v>101.87488412590599</c:v>
                </c:pt>
                <c:pt idx="5">
                  <c:v>101.637368771529</c:v>
                </c:pt>
                <c:pt idx="6">
                  <c:v>102.450546117207</c:v>
                </c:pt>
                <c:pt idx="7">
                  <c:v>100.677584926431</c:v>
                </c:pt>
                <c:pt idx="8">
                  <c:v>101.40755313741801</c:v>
                </c:pt>
                <c:pt idx="9">
                  <c:v>101.52944869015801</c:v>
                </c:pt>
                <c:pt idx="10">
                  <c:v>100.990632396869</c:v>
                </c:pt>
                <c:pt idx="11">
                  <c:v>100.822961894267</c:v>
                </c:pt>
                <c:pt idx="12">
                  <c:v>102.24318037123101</c:v>
                </c:pt>
                <c:pt idx="13">
                  <c:v>101.532324849918</c:v>
                </c:pt>
                <c:pt idx="14">
                  <c:v>101.213028618165</c:v>
                </c:pt>
                <c:pt idx="15">
                  <c:v>101.51256570803</c:v>
                </c:pt>
                <c:pt idx="16">
                  <c:v>101.371587957185</c:v>
                </c:pt>
                <c:pt idx="17">
                  <c:v>102.269831764652</c:v>
                </c:pt>
                <c:pt idx="18">
                  <c:v>101.456098654355</c:v>
                </c:pt>
                <c:pt idx="19">
                  <c:v>101.562999470674</c:v>
                </c:pt>
                <c:pt idx="20">
                  <c:v>101.652471853639</c:v>
                </c:pt>
                <c:pt idx="21">
                  <c:v>102.946878597995</c:v>
                </c:pt>
                <c:pt idx="22">
                  <c:v>103.03713780322801</c:v>
                </c:pt>
                <c:pt idx="23">
                  <c:v>104.681680436425</c:v>
                </c:pt>
                <c:pt idx="24">
                  <c:v>101.780201586953</c:v>
                </c:pt>
                <c:pt idx="25">
                  <c:v>101.85328584334199</c:v>
                </c:pt>
                <c:pt idx="26">
                  <c:v>102.703806152827</c:v>
                </c:pt>
                <c:pt idx="27">
                  <c:v>102.14159158764301</c:v>
                </c:pt>
                <c:pt idx="28">
                  <c:v>101.82221560571401</c:v>
                </c:pt>
                <c:pt idx="29">
                  <c:v>103.34744674642199</c:v>
                </c:pt>
                <c:pt idx="30">
                  <c:v>103.326180550534</c:v>
                </c:pt>
                <c:pt idx="31">
                  <c:v>104.08915566907601</c:v>
                </c:pt>
                <c:pt idx="32">
                  <c:v>104.501536823091</c:v>
                </c:pt>
                <c:pt idx="33">
                  <c:v>104.60630571454899</c:v>
                </c:pt>
                <c:pt idx="34">
                  <c:v>106.483262136581</c:v>
                </c:pt>
                <c:pt idx="35">
                  <c:v>105.428854463763</c:v>
                </c:pt>
                <c:pt idx="36">
                  <c:v>104.614501224807</c:v>
                </c:pt>
                <c:pt idx="37">
                  <c:v>104.54836598807501</c:v>
                </c:pt>
                <c:pt idx="38">
                  <c:v>104.11727807979599</c:v>
                </c:pt>
                <c:pt idx="39">
                  <c:v>105.555548737842</c:v>
                </c:pt>
                <c:pt idx="40">
                  <c:v>105.38823529933801</c:v>
                </c:pt>
                <c:pt idx="41">
                  <c:v>105.25741062927101</c:v>
                </c:pt>
                <c:pt idx="42">
                  <c:v>107.28583579366401</c:v>
                </c:pt>
                <c:pt idx="43">
                  <c:v>108.27258222847701</c:v>
                </c:pt>
                <c:pt idx="44">
                  <c:v>108.735725630495</c:v>
                </c:pt>
                <c:pt idx="45">
                  <c:v>107.16299420608</c:v>
                </c:pt>
                <c:pt idx="46">
                  <c:v>105.73313437176699</c:v>
                </c:pt>
                <c:pt idx="47">
                  <c:v>104.946433169918</c:v>
                </c:pt>
                <c:pt idx="48">
                  <c:v>104.305999469236</c:v>
                </c:pt>
                <c:pt idx="49">
                  <c:v>104.51320913110899</c:v>
                </c:pt>
                <c:pt idx="50">
                  <c:v>103.52822961162801</c:v>
                </c:pt>
                <c:pt idx="51">
                  <c:v>104.004517116946</c:v>
                </c:pt>
                <c:pt idx="52">
                  <c:v>104.153284774768</c:v>
                </c:pt>
                <c:pt idx="53">
                  <c:v>103.87440039169201</c:v>
                </c:pt>
                <c:pt idx="54">
                  <c:v>103.768509021144</c:v>
                </c:pt>
                <c:pt idx="55">
                  <c:v>103.052693890839</c:v>
                </c:pt>
                <c:pt idx="56">
                  <c:v>102.69469311262201</c:v>
                </c:pt>
                <c:pt idx="57">
                  <c:v>103.077010476883</c:v>
                </c:pt>
                <c:pt idx="58">
                  <c:v>101.892015063196</c:v>
                </c:pt>
                <c:pt idx="59">
                  <c:v>102.04962352032901</c:v>
                </c:pt>
                <c:pt idx="60">
                  <c:v>103.711055276251</c:v>
                </c:pt>
                <c:pt idx="61">
                  <c:v>103.046186992065</c:v>
                </c:pt>
                <c:pt idx="62">
                  <c:v>102.295219970217</c:v>
                </c:pt>
                <c:pt idx="63">
                  <c:v>103.61959977654701</c:v>
                </c:pt>
                <c:pt idx="64">
                  <c:v>104.86032220920499</c:v>
                </c:pt>
                <c:pt idx="65">
                  <c:v>104.597284392699</c:v>
                </c:pt>
                <c:pt idx="66">
                  <c:v>105.84929810245301</c:v>
                </c:pt>
                <c:pt idx="67">
                  <c:v>105.936182890403</c:v>
                </c:pt>
                <c:pt idx="68">
                  <c:v>107.103693284361</c:v>
                </c:pt>
                <c:pt idx="69">
                  <c:v>107.15486898457701</c:v>
                </c:pt>
                <c:pt idx="70">
                  <c:v>106.84012487536199</c:v>
                </c:pt>
                <c:pt idx="71">
                  <c:v>106.392468934025</c:v>
                </c:pt>
                <c:pt idx="72">
                  <c:v>106.85302428321199</c:v>
                </c:pt>
                <c:pt idx="73">
                  <c:v>106.362196870284</c:v>
                </c:pt>
                <c:pt idx="74">
                  <c:v>107.154461541545</c:v>
                </c:pt>
                <c:pt idx="75">
                  <c:v>105.86465100248201</c:v>
                </c:pt>
                <c:pt idx="76">
                  <c:v>105.469048140932</c:v>
                </c:pt>
                <c:pt idx="77">
                  <c:v>105.804852558395</c:v>
                </c:pt>
                <c:pt idx="78">
                  <c:v>106.402833458581</c:v>
                </c:pt>
                <c:pt idx="79">
                  <c:v>106.057206076561</c:v>
                </c:pt>
                <c:pt idx="80">
                  <c:v>106.38430772650599</c:v>
                </c:pt>
                <c:pt idx="81">
                  <c:v>105.359177735187</c:v>
                </c:pt>
                <c:pt idx="82">
                  <c:v>108.523152092803</c:v>
                </c:pt>
                <c:pt idx="83">
                  <c:v>107.184032433144</c:v>
                </c:pt>
                <c:pt idx="84">
                  <c:v>106.238701120001</c:v>
                </c:pt>
                <c:pt idx="85">
                  <c:v>106.93114464804</c:v>
                </c:pt>
                <c:pt idx="86">
                  <c:v>106.70293610188</c:v>
                </c:pt>
                <c:pt idx="87">
                  <c:v>107.126364912909</c:v>
                </c:pt>
                <c:pt idx="88">
                  <c:v>106.651946879313</c:v>
                </c:pt>
                <c:pt idx="89">
                  <c:v>111.508581372685</c:v>
                </c:pt>
                <c:pt idx="90">
                  <c:v>111.467068353767</c:v>
                </c:pt>
                <c:pt idx="91">
                  <c:v>110.12123222823899</c:v>
                </c:pt>
                <c:pt idx="92">
                  <c:v>113.402556274424</c:v>
                </c:pt>
                <c:pt idx="93">
                  <c:v>114.03522770754699</c:v>
                </c:pt>
                <c:pt idx="94">
                  <c:v>114.06706759849899</c:v>
                </c:pt>
                <c:pt idx="95">
                  <c:v>114.924626179149</c:v>
                </c:pt>
                <c:pt idx="96">
                  <c:v>115.67741521776399</c:v>
                </c:pt>
                <c:pt idx="97">
                  <c:v>117.266516503074</c:v>
                </c:pt>
                <c:pt idx="98">
                  <c:v>115.264688476437</c:v>
                </c:pt>
                <c:pt idx="99">
                  <c:v>116.758441437363</c:v>
                </c:pt>
                <c:pt idx="100">
                  <c:v>114.28868158543</c:v>
                </c:pt>
                <c:pt idx="101">
                  <c:v>116.941247387597</c:v>
                </c:pt>
                <c:pt idx="102">
                  <c:v>118.428430910361</c:v>
                </c:pt>
                <c:pt idx="103">
                  <c:v>119.89697207608501</c:v>
                </c:pt>
                <c:pt idx="104">
                  <c:v>117.0611220434</c:v>
                </c:pt>
                <c:pt idx="105">
                  <c:v>117.910324195798</c:v>
                </c:pt>
                <c:pt idx="106">
                  <c:v>117.90729044172301</c:v>
                </c:pt>
                <c:pt idx="107">
                  <c:v>119.209396865565</c:v>
                </c:pt>
                <c:pt idx="108">
                  <c:v>118.19590315387801</c:v>
                </c:pt>
                <c:pt idx="109">
                  <c:v>116.329043798916</c:v>
                </c:pt>
                <c:pt idx="110">
                  <c:v>119.86158773185799</c:v>
                </c:pt>
                <c:pt idx="111">
                  <c:v>123.90014059727</c:v>
                </c:pt>
                <c:pt idx="112">
                  <c:v>122.529696161166</c:v>
                </c:pt>
                <c:pt idx="113">
                  <c:v>120.607469876162</c:v>
                </c:pt>
                <c:pt idx="114">
                  <c:v>117.182309473126</c:v>
                </c:pt>
                <c:pt idx="115">
                  <c:v>117.216119847469</c:v>
                </c:pt>
                <c:pt idx="116">
                  <c:v>115.791902144517</c:v>
                </c:pt>
                <c:pt idx="117">
                  <c:v>116.55511330173699</c:v>
                </c:pt>
                <c:pt idx="118">
                  <c:v>116.519727313736</c:v>
                </c:pt>
                <c:pt idx="119">
                  <c:v>116.631839028226</c:v>
                </c:pt>
                <c:pt idx="120">
                  <c:v>117.272397126954</c:v>
                </c:pt>
                <c:pt idx="121">
                  <c:v>114.565306673032</c:v>
                </c:pt>
                <c:pt idx="122">
                  <c:v>115.93568750335299</c:v>
                </c:pt>
                <c:pt idx="123">
                  <c:v>114.26107861560401</c:v>
                </c:pt>
                <c:pt idx="124">
                  <c:v>115.91450218359699</c:v>
                </c:pt>
                <c:pt idx="125">
                  <c:v>115.886208677666</c:v>
                </c:pt>
                <c:pt idx="126">
                  <c:v>115.472295910466</c:v>
                </c:pt>
                <c:pt idx="127">
                  <c:v>118.11647391593</c:v>
                </c:pt>
                <c:pt idx="128">
                  <c:v>119.33553775357301</c:v>
                </c:pt>
                <c:pt idx="129">
                  <c:v>114.400234547762</c:v>
                </c:pt>
                <c:pt idx="130">
                  <c:v>115.908778589796</c:v>
                </c:pt>
                <c:pt idx="131">
                  <c:v>116.279788933755</c:v>
                </c:pt>
                <c:pt idx="132">
                  <c:v>113.311430013495</c:v>
                </c:pt>
                <c:pt idx="133">
                  <c:v>112.65274879194</c:v>
                </c:pt>
                <c:pt idx="134">
                  <c:v>111.431880681975</c:v>
                </c:pt>
                <c:pt idx="135">
                  <c:v>112.374675379903</c:v>
                </c:pt>
                <c:pt idx="136">
                  <c:v>110.72076118653101</c:v>
                </c:pt>
                <c:pt idx="137">
                  <c:v>111.15374830415</c:v>
                </c:pt>
                <c:pt idx="138">
                  <c:v>110.40373506611201</c:v>
                </c:pt>
                <c:pt idx="139">
                  <c:v>110.194451698788</c:v>
                </c:pt>
                <c:pt idx="140">
                  <c:v>110.704442376987</c:v>
                </c:pt>
                <c:pt idx="141">
                  <c:v>110.512579297575</c:v>
                </c:pt>
                <c:pt idx="142">
                  <c:v>109.37862757647601</c:v>
                </c:pt>
                <c:pt idx="143">
                  <c:v>109.82493949828</c:v>
                </c:pt>
                <c:pt idx="144">
                  <c:v>108.44430218127501</c:v>
                </c:pt>
                <c:pt idx="145">
                  <c:v>107.75018910318001</c:v>
                </c:pt>
                <c:pt idx="146">
                  <c:v>106.36241934978</c:v>
                </c:pt>
                <c:pt idx="147">
                  <c:v>104.63116969892501</c:v>
                </c:pt>
                <c:pt idx="148">
                  <c:v>106.34150550041301</c:v>
                </c:pt>
                <c:pt idx="149">
                  <c:v>106.252577912175</c:v>
                </c:pt>
                <c:pt idx="150">
                  <c:v>107.169234232284</c:v>
                </c:pt>
                <c:pt idx="151">
                  <c:v>106.231460600254</c:v>
                </c:pt>
                <c:pt idx="152">
                  <c:v>106.43235926693301</c:v>
                </c:pt>
                <c:pt idx="153">
                  <c:v>108.12976896692</c:v>
                </c:pt>
                <c:pt idx="154">
                  <c:v>108.070990501666</c:v>
                </c:pt>
                <c:pt idx="155">
                  <c:v>108.324506969174</c:v>
                </c:pt>
                <c:pt idx="156">
                  <c:v>108.640689472597</c:v>
                </c:pt>
                <c:pt idx="157">
                  <c:v>109.902756387267</c:v>
                </c:pt>
                <c:pt idx="158">
                  <c:v>110.75737908056099</c:v>
                </c:pt>
                <c:pt idx="159">
                  <c:v>112.264819332504</c:v>
                </c:pt>
                <c:pt idx="160">
                  <c:v>113.50223753835</c:v>
                </c:pt>
                <c:pt idx="161">
                  <c:v>114.516652767794</c:v>
                </c:pt>
                <c:pt idx="162">
                  <c:v>113.37933110563</c:v>
                </c:pt>
                <c:pt idx="163">
                  <c:v>113.82573168694201</c:v>
                </c:pt>
                <c:pt idx="164">
                  <c:v>115.063899898901</c:v>
                </c:pt>
                <c:pt idx="165">
                  <c:v>114.50719022667801</c:v>
                </c:pt>
                <c:pt idx="166">
                  <c:v>114.51933615869901</c:v>
                </c:pt>
                <c:pt idx="167">
                  <c:v>115.318325601447</c:v>
                </c:pt>
                <c:pt idx="168">
                  <c:v>116.53761293191199</c:v>
                </c:pt>
                <c:pt idx="169">
                  <c:v>115.975107976526</c:v>
                </c:pt>
                <c:pt idx="170">
                  <c:v>114.80389691039299</c:v>
                </c:pt>
                <c:pt idx="171">
                  <c:v>115.962930730645</c:v>
                </c:pt>
                <c:pt idx="172">
                  <c:v>117.582446502116</c:v>
                </c:pt>
                <c:pt idx="173">
                  <c:v>115.487848050064</c:v>
                </c:pt>
                <c:pt idx="174">
                  <c:v>115.558660376475</c:v>
                </c:pt>
                <c:pt idx="175">
                  <c:v>114.02491331275399</c:v>
                </c:pt>
                <c:pt idx="176">
                  <c:v>114.167925410308</c:v>
                </c:pt>
                <c:pt idx="177">
                  <c:v>115.02316498466899</c:v>
                </c:pt>
                <c:pt idx="178">
                  <c:v>114.67006061645399</c:v>
                </c:pt>
                <c:pt idx="179">
                  <c:v>113.169696127533</c:v>
                </c:pt>
                <c:pt idx="180">
                  <c:v>112.74542927581</c:v>
                </c:pt>
                <c:pt idx="181">
                  <c:v>112.40812865864601</c:v>
                </c:pt>
                <c:pt idx="182">
                  <c:v>114.051519890538</c:v>
                </c:pt>
                <c:pt idx="183">
                  <c:v>114.714963630326</c:v>
                </c:pt>
                <c:pt idx="184">
                  <c:v>116.09464532976401</c:v>
                </c:pt>
                <c:pt idx="185">
                  <c:v>115.795610443501</c:v>
                </c:pt>
                <c:pt idx="186">
                  <c:v>115.56744102874499</c:v>
                </c:pt>
                <c:pt idx="187">
                  <c:v>115.301034304973</c:v>
                </c:pt>
                <c:pt idx="188">
                  <c:v>116.200736509435</c:v>
                </c:pt>
                <c:pt idx="189">
                  <c:v>117.043836889372</c:v>
                </c:pt>
                <c:pt idx="190">
                  <c:v>116.418527748375</c:v>
                </c:pt>
                <c:pt idx="191">
                  <c:v>116.465570191626</c:v>
                </c:pt>
                <c:pt idx="192">
                  <c:v>116.80912454937901</c:v>
                </c:pt>
                <c:pt idx="193">
                  <c:v>117.22968871703</c:v>
                </c:pt>
                <c:pt idx="194">
                  <c:v>117.38517557358099</c:v>
                </c:pt>
                <c:pt idx="195">
                  <c:v>116.72641735582501</c:v>
                </c:pt>
                <c:pt idx="196">
                  <c:v>117.341993188866</c:v>
                </c:pt>
                <c:pt idx="197">
                  <c:v>118.129796892806</c:v>
                </c:pt>
                <c:pt idx="198">
                  <c:v>118.071109415549</c:v>
                </c:pt>
                <c:pt idx="199">
                  <c:v>117.101603114768</c:v>
                </c:pt>
                <c:pt idx="200">
                  <c:v>117.438222585182</c:v>
                </c:pt>
                <c:pt idx="201">
                  <c:v>118.927127589146</c:v>
                </c:pt>
                <c:pt idx="202">
                  <c:v>117.70727939746899</c:v>
                </c:pt>
                <c:pt idx="203">
                  <c:v>119.108516191151</c:v>
                </c:pt>
                <c:pt idx="204">
                  <c:v>120.430618271453</c:v>
                </c:pt>
                <c:pt idx="205">
                  <c:v>119.355513269943</c:v>
                </c:pt>
                <c:pt idx="206">
                  <c:v>119.207191043912</c:v>
                </c:pt>
                <c:pt idx="207">
                  <c:v>118.39090084694</c:v>
                </c:pt>
                <c:pt idx="208">
                  <c:v>117.71046926129701</c:v>
                </c:pt>
                <c:pt idx="209">
                  <c:v>117.036506782807</c:v>
                </c:pt>
                <c:pt idx="210">
                  <c:v>117.21209168047599</c:v>
                </c:pt>
                <c:pt idx="211">
                  <c:v>117.522039122888</c:v>
                </c:pt>
                <c:pt idx="212">
                  <c:v>118.086479654424</c:v>
                </c:pt>
                <c:pt idx="213">
                  <c:v>116.76853986353601</c:v>
                </c:pt>
                <c:pt idx="214">
                  <c:v>117.442130542871</c:v>
                </c:pt>
                <c:pt idx="215">
                  <c:v>116.910343793688</c:v>
                </c:pt>
                <c:pt idx="216">
                  <c:v>116.17897044568301</c:v>
                </c:pt>
                <c:pt idx="217">
                  <c:v>116.037592509297</c:v>
                </c:pt>
                <c:pt idx="218">
                  <c:v>113.023564908358</c:v>
                </c:pt>
                <c:pt idx="219">
                  <c:v>115.514859947191</c:v>
                </c:pt>
                <c:pt idx="220">
                  <c:v>115.479443835854</c:v>
                </c:pt>
                <c:pt idx="221">
                  <c:v>118.148954784656</c:v>
                </c:pt>
                <c:pt idx="222">
                  <c:v>118.100335108447</c:v>
                </c:pt>
                <c:pt idx="223">
                  <c:v>118.363682415518</c:v>
                </c:pt>
                <c:pt idx="224">
                  <c:v>119.46253097018101</c:v>
                </c:pt>
                <c:pt idx="225">
                  <c:v>116.653202983339</c:v>
                </c:pt>
                <c:pt idx="226">
                  <c:v>116.01208498</c:v>
                </c:pt>
                <c:pt idx="227">
                  <c:v>115.002184406819</c:v>
                </c:pt>
                <c:pt idx="228">
                  <c:v>114.247372689236</c:v>
                </c:pt>
                <c:pt idx="229">
                  <c:v>114.46367339032</c:v>
                </c:pt>
                <c:pt idx="230">
                  <c:v>114.507531359975</c:v>
                </c:pt>
                <c:pt idx="231">
                  <c:v>116.794080681457</c:v>
                </c:pt>
                <c:pt idx="232">
                  <c:v>119.362568429462</c:v>
                </c:pt>
                <c:pt idx="233">
                  <c:v>118.928622285071</c:v>
                </c:pt>
                <c:pt idx="234">
                  <c:v>119.091973361809</c:v>
                </c:pt>
                <c:pt idx="235">
                  <c:v>119.894721404595</c:v>
                </c:pt>
                <c:pt idx="236">
                  <c:v>121.146376595249</c:v>
                </c:pt>
                <c:pt idx="237">
                  <c:v>123.035136621628</c:v>
                </c:pt>
                <c:pt idx="238">
                  <c:v>122.21356798061601</c:v>
                </c:pt>
                <c:pt idx="239">
                  <c:v>120.83459150047899</c:v>
                </c:pt>
                <c:pt idx="240">
                  <c:v>121.71465923393799</c:v>
                </c:pt>
                <c:pt idx="241">
                  <c:v>123.250075942518</c:v>
                </c:pt>
                <c:pt idx="242">
                  <c:v>122.11270462553399</c:v>
                </c:pt>
                <c:pt idx="243">
                  <c:v>121.936047831916</c:v>
                </c:pt>
                <c:pt idx="244">
                  <c:v>122.097913391668</c:v>
                </c:pt>
                <c:pt idx="245">
                  <c:v>122.072095970197</c:v>
                </c:pt>
                <c:pt idx="246">
                  <c:v>122.212175332741</c:v>
                </c:pt>
                <c:pt idx="247">
                  <c:v>122.609956692045</c:v>
                </c:pt>
                <c:pt idx="248">
                  <c:v>122.83486156379</c:v>
                </c:pt>
                <c:pt idx="249">
                  <c:v>121.952195832442</c:v>
                </c:pt>
                <c:pt idx="250">
                  <c:v>123.12595554623699</c:v>
                </c:pt>
                <c:pt idx="251">
                  <c:v>123.23333355997499</c:v>
                </c:pt>
                <c:pt idx="252">
                  <c:v>122.98157703355299</c:v>
                </c:pt>
                <c:pt idx="253">
                  <c:v>122.88280826534201</c:v>
                </c:pt>
                <c:pt idx="254">
                  <c:v>121.553841981254</c:v>
                </c:pt>
                <c:pt idx="255">
                  <c:v>121.778588101872</c:v>
                </c:pt>
                <c:pt idx="256">
                  <c:v>121.543019557715</c:v>
                </c:pt>
                <c:pt idx="257">
                  <c:v>122.796822107621</c:v>
                </c:pt>
                <c:pt idx="258">
                  <c:v>121.267037803097</c:v>
                </c:pt>
                <c:pt idx="259">
                  <c:v>119.97302285500599</c:v>
                </c:pt>
                <c:pt idx="260">
                  <c:v>120.07121114770599</c:v>
                </c:pt>
                <c:pt idx="261">
                  <c:v>120.486483631314</c:v>
                </c:pt>
                <c:pt idx="262">
                  <c:v>118.519436491759</c:v>
                </c:pt>
                <c:pt idx="263">
                  <c:v>119.717460393552</c:v>
                </c:pt>
                <c:pt idx="264">
                  <c:v>119.599116760161</c:v>
                </c:pt>
                <c:pt idx="265">
                  <c:v>118.797611125023</c:v>
                </c:pt>
                <c:pt idx="266">
                  <c:v>118.73899757936</c:v>
                </c:pt>
                <c:pt idx="267">
                  <c:v>120.006973404604</c:v>
                </c:pt>
                <c:pt idx="268">
                  <c:v>119.884815422741</c:v>
                </c:pt>
                <c:pt idx="269">
                  <c:v>117.356995384992</c:v>
                </c:pt>
                <c:pt idx="270">
                  <c:v>117.169278326697</c:v>
                </c:pt>
                <c:pt idx="271">
                  <c:v>116.338028661133</c:v>
                </c:pt>
                <c:pt idx="272">
                  <c:v>116.82369253626</c:v>
                </c:pt>
                <c:pt idx="273">
                  <c:v>118.072656206955</c:v>
                </c:pt>
                <c:pt idx="274">
                  <c:v>117.47973459239699</c:v>
                </c:pt>
                <c:pt idx="275">
                  <c:v>116.816846461219</c:v>
                </c:pt>
                <c:pt idx="276">
                  <c:v>115.103857003084</c:v>
                </c:pt>
                <c:pt idx="277">
                  <c:v>114.542296728089</c:v>
                </c:pt>
                <c:pt idx="278">
                  <c:v>114.688176604877</c:v>
                </c:pt>
                <c:pt idx="279">
                  <c:v>111.959495449588</c:v>
                </c:pt>
                <c:pt idx="280">
                  <c:v>113.76060660190601</c:v>
                </c:pt>
                <c:pt idx="281">
                  <c:v>113.59418801913399</c:v>
                </c:pt>
                <c:pt idx="282">
                  <c:v>112.96663143107899</c:v>
                </c:pt>
                <c:pt idx="283">
                  <c:v>113.825279575919</c:v>
                </c:pt>
                <c:pt idx="284">
                  <c:v>115.41555022942499</c:v>
                </c:pt>
                <c:pt idx="285">
                  <c:v>115.48217399768799</c:v>
                </c:pt>
                <c:pt idx="286">
                  <c:v>115.11054938457799</c:v>
                </c:pt>
                <c:pt idx="287">
                  <c:v>115.91664897414</c:v>
                </c:pt>
                <c:pt idx="288">
                  <c:v>116.44304102209399</c:v>
                </c:pt>
                <c:pt idx="289">
                  <c:v>117.82910458658399</c:v>
                </c:pt>
                <c:pt idx="290">
                  <c:v>117.518366747313</c:v>
                </c:pt>
                <c:pt idx="291">
                  <c:v>118.85356518560199</c:v>
                </c:pt>
                <c:pt idx="292">
                  <c:v>120.362847052231</c:v>
                </c:pt>
                <c:pt idx="293">
                  <c:v>119.970290185327</c:v>
                </c:pt>
                <c:pt idx="294">
                  <c:v>120.19203553687299</c:v>
                </c:pt>
                <c:pt idx="295">
                  <c:v>120.03272901964399</c:v>
                </c:pt>
                <c:pt idx="296">
                  <c:v>121.530084673215</c:v>
                </c:pt>
                <c:pt idx="297">
                  <c:v>123.22009965581999</c:v>
                </c:pt>
                <c:pt idx="298">
                  <c:v>124.737805254306</c:v>
                </c:pt>
                <c:pt idx="299">
                  <c:v>122.862986809516</c:v>
                </c:pt>
                <c:pt idx="300">
                  <c:v>123.537546431145</c:v>
                </c:pt>
                <c:pt idx="301">
                  <c:v>123.583551466635</c:v>
                </c:pt>
                <c:pt idx="302">
                  <c:v>126.467841692596</c:v>
                </c:pt>
                <c:pt idx="303">
                  <c:v>127.31457452733</c:v>
                </c:pt>
                <c:pt idx="304">
                  <c:v>126.21246972308001</c:v>
                </c:pt>
                <c:pt idx="305">
                  <c:v>127.551668374223</c:v>
                </c:pt>
                <c:pt idx="306">
                  <c:v>128.12256706526799</c:v>
                </c:pt>
                <c:pt idx="307">
                  <c:v>127.256603192703</c:v>
                </c:pt>
                <c:pt idx="308">
                  <c:v>128.00283687381199</c:v>
                </c:pt>
                <c:pt idx="309">
                  <c:v>126.806867883126</c:v>
                </c:pt>
                <c:pt idx="310">
                  <c:v>125.774399934027</c:v>
                </c:pt>
                <c:pt idx="311">
                  <c:v>127.42464386099</c:v>
                </c:pt>
                <c:pt idx="312">
                  <c:v>125.73322568024599</c:v>
                </c:pt>
                <c:pt idx="313">
                  <c:v>128.14151356685099</c:v>
                </c:pt>
                <c:pt idx="314">
                  <c:v>128.764457319765</c:v>
                </c:pt>
                <c:pt idx="315">
                  <c:v>127.98131451737</c:v>
                </c:pt>
                <c:pt idx="316">
                  <c:v>127.87032303302</c:v>
                </c:pt>
                <c:pt idx="317">
                  <c:v>127.346786049648</c:v>
                </c:pt>
                <c:pt idx="318">
                  <c:v>127.46564643126599</c:v>
                </c:pt>
                <c:pt idx="319">
                  <c:v>125.620051541322</c:v>
                </c:pt>
                <c:pt idx="320">
                  <c:v>125.043096977701</c:v>
                </c:pt>
                <c:pt idx="321">
                  <c:v>124.852427734885</c:v>
                </c:pt>
                <c:pt idx="322">
                  <c:v>123.438828705397</c:v>
                </c:pt>
                <c:pt idx="323">
                  <c:v>123.246265039799</c:v>
                </c:pt>
                <c:pt idx="324">
                  <c:v>124.308283059346</c:v>
                </c:pt>
                <c:pt idx="325">
                  <c:v>122.605203449409</c:v>
                </c:pt>
                <c:pt idx="326">
                  <c:v>123.404242069698</c:v>
                </c:pt>
                <c:pt idx="327">
                  <c:v>124.490522225284</c:v>
                </c:pt>
                <c:pt idx="328">
                  <c:v>123.401087109274</c:v>
                </c:pt>
                <c:pt idx="329">
                  <c:v>123.771968104135</c:v>
                </c:pt>
                <c:pt idx="330">
                  <c:v>124.189218887262</c:v>
                </c:pt>
                <c:pt idx="331">
                  <c:v>123.29869742565801</c:v>
                </c:pt>
                <c:pt idx="332">
                  <c:v>121.95847197070999</c:v>
                </c:pt>
                <c:pt idx="333">
                  <c:v>121.856776080431</c:v>
                </c:pt>
                <c:pt idx="334">
                  <c:v>122.35918894786801</c:v>
                </c:pt>
                <c:pt idx="335">
                  <c:v>122.51954564332701</c:v>
                </c:pt>
                <c:pt idx="336">
                  <c:v>125.25152592826301</c:v>
                </c:pt>
                <c:pt idx="337">
                  <c:v>124.631172553993</c:v>
                </c:pt>
                <c:pt idx="338">
                  <c:v>124.19870878552901</c:v>
                </c:pt>
                <c:pt idx="339">
                  <c:v>123.650560104075</c:v>
                </c:pt>
                <c:pt idx="340">
                  <c:v>123.976720790141</c:v>
                </c:pt>
                <c:pt idx="341">
                  <c:v>124.276418541851</c:v>
                </c:pt>
                <c:pt idx="342">
                  <c:v>122.84596227055</c:v>
                </c:pt>
                <c:pt idx="343">
                  <c:v>125.332120237148</c:v>
                </c:pt>
                <c:pt idx="344">
                  <c:v>125.924141926329</c:v>
                </c:pt>
                <c:pt idx="345">
                  <c:v>127.398015557386</c:v>
                </c:pt>
                <c:pt idx="346">
                  <c:v>126.58133489482999</c:v>
                </c:pt>
                <c:pt idx="347">
                  <c:v>126.82643160638401</c:v>
                </c:pt>
                <c:pt idx="348">
                  <c:v>126.433191708005</c:v>
                </c:pt>
                <c:pt idx="349">
                  <c:v>123.295365520403</c:v>
                </c:pt>
                <c:pt idx="350">
                  <c:v>124.64367651753</c:v>
                </c:pt>
                <c:pt idx="351">
                  <c:v>125.840971527777</c:v>
                </c:pt>
                <c:pt idx="352">
                  <c:v>125.809005184117</c:v>
                </c:pt>
                <c:pt idx="353">
                  <c:v>125.31408336352099</c:v>
                </c:pt>
                <c:pt idx="354">
                  <c:v>124.772187900894</c:v>
                </c:pt>
                <c:pt idx="355">
                  <c:v>125.107529147835</c:v>
                </c:pt>
                <c:pt idx="356">
                  <c:v>125.93319934915699</c:v>
                </c:pt>
                <c:pt idx="357">
                  <c:v>124.732300375177</c:v>
                </c:pt>
                <c:pt idx="358">
                  <c:v>124.900143114862</c:v>
                </c:pt>
                <c:pt idx="359">
                  <c:v>124.333142207237</c:v>
                </c:pt>
                <c:pt idx="360">
                  <c:v>125.31323863130299</c:v>
                </c:pt>
                <c:pt idx="361">
                  <c:v>126.69778049598401</c:v>
                </c:pt>
                <c:pt idx="362">
                  <c:v>126.155263639955</c:v>
                </c:pt>
                <c:pt idx="363">
                  <c:v>126.213040067501</c:v>
                </c:pt>
                <c:pt idx="364">
                  <c:v>123.472880095563</c:v>
                </c:pt>
                <c:pt idx="365">
                  <c:v>123.622711817104</c:v>
                </c:pt>
                <c:pt idx="366">
                  <c:v>123.767520902629</c:v>
                </c:pt>
                <c:pt idx="367">
                  <c:v>122.709253007054</c:v>
                </c:pt>
                <c:pt idx="368">
                  <c:v>124.46511108974001</c:v>
                </c:pt>
                <c:pt idx="369">
                  <c:v>123.946160992017</c:v>
                </c:pt>
                <c:pt idx="370">
                  <c:v>124.610523694376</c:v>
                </c:pt>
                <c:pt idx="371">
                  <c:v>124.762287353592</c:v>
                </c:pt>
                <c:pt idx="372">
                  <c:v>124.11292392871</c:v>
                </c:pt>
                <c:pt idx="373">
                  <c:v>123.034287666346</c:v>
                </c:pt>
                <c:pt idx="374">
                  <c:v>123.189528012495</c:v>
                </c:pt>
                <c:pt idx="375">
                  <c:v>122.8805750456</c:v>
                </c:pt>
                <c:pt idx="376">
                  <c:v>122.24269438918</c:v>
                </c:pt>
                <c:pt idx="377">
                  <c:v>122.822973235183</c:v>
                </c:pt>
                <c:pt idx="378">
                  <c:v>125.036682435413</c:v>
                </c:pt>
                <c:pt idx="379">
                  <c:v>125.07158959140899</c:v>
                </c:pt>
                <c:pt idx="380">
                  <c:v>124.811849622876</c:v>
                </c:pt>
                <c:pt idx="381">
                  <c:v>125.27413816764199</c:v>
                </c:pt>
                <c:pt idx="382">
                  <c:v>125.47852586870501</c:v>
                </c:pt>
                <c:pt idx="383">
                  <c:v>125.176779501871</c:v>
                </c:pt>
                <c:pt idx="384">
                  <c:v>123.163478476706</c:v>
                </c:pt>
                <c:pt idx="385">
                  <c:v>121.72387778072201</c:v>
                </c:pt>
                <c:pt idx="386">
                  <c:v>122.648710898098</c:v>
                </c:pt>
                <c:pt idx="387">
                  <c:v>121.87044467374299</c:v>
                </c:pt>
                <c:pt idx="388">
                  <c:v>120.408991801352</c:v>
                </c:pt>
                <c:pt idx="389">
                  <c:v>119.65979924987499</c:v>
                </c:pt>
                <c:pt idx="390">
                  <c:v>118.43161109333199</c:v>
                </c:pt>
                <c:pt idx="391">
                  <c:v>118.468425392246</c:v>
                </c:pt>
                <c:pt idx="392">
                  <c:v>120.820426267682</c:v>
                </c:pt>
                <c:pt idx="393">
                  <c:v>121.73974676366799</c:v>
                </c:pt>
                <c:pt idx="394">
                  <c:v>121.264879580914</c:v>
                </c:pt>
                <c:pt idx="395">
                  <c:v>121.476005755004</c:v>
                </c:pt>
                <c:pt idx="396">
                  <c:v>123.937263100302</c:v>
                </c:pt>
                <c:pt idx="397">
                  <c:v>125.804018950092</c:v>
                </c:pt>
                <c:pt idx="398">
                  <c:v>122.79434541497299</c:v>
                </c:pt>
                <c:pt idx="399">
                  <c:v>124.02949874965</c:v>
                </c:pt>
                <c:pt idx="400">
                  <c:v>124.225994062393</c:v>
                </c:pt>
                <c:pt idx="401">
                  <c:v>125.225045458209</c:v>
                </c:pt>
                <c:pt idx="402">
                  <c:v>122.488853137898</c:v>
                </c:pt>
                <c:pt idx="403">
                  <c:v>123.17447149913799</c:v>
                </c:pt>
                <c:pt idx="404">
                  <c:v>121.443121741488</c:v>
                </c:pt>
                <c:pt idx="405">
                  <c:v>121.888897804091</c:v>
                </c:pt>
                <c:pt idx="406">
                  <c:v>123.35458446037499</c:v>
                </c:pt>
                <c:pt idx="407">
                  <c:v>122.454055787293</c:v>
                </c:pt>
                <c:pt idx="408">
                  <c:v>121.91752478848601</c:v>
                </c:pt>
                <c:pt idx="409">
                  <c:v>122.479591115273</c:v>
                </c:pt>
                <c:pt idx="410">
                  <c:v>121.91794225111499</c:v>
                </c:pt>
                <c:pt idx="411">
                  <c:v>121.84347027008501</c:v>
                </c:pt>
                <c:pt idx="412">
                  <c:v>126.778552934421</c:v>
                </c:pt>
                <c:pt idx="413">
                  <c:v>126.566585660515</c:v>
                </c:pt>
                <c:pt idx="414">
                  <c:v>130.982062372261</c:v>
                </c:pt>
                <c:pt idx="415">
                  <c:v>130.10497112500701</c:v>
                </c:pt>
                <c:pt idx="416">
                  <c:v>138.46417759161301</c:v>
                </c:pt>
                <c:pt idx="417">
                  <c:v>137.44364494808701</c:v>
                </c:pt>
                <c:pt idx="418">
                  <c:v>146.083084394145</c:v>
                </c:pt>
                <c:pt idx="419">
                  <c:v>140.664103920169</c:v>
                </c:pt>
                <c:pt idx="420">
                  <c:v>138.318093378854</c:v>
                </c:pt>
                <c:pt idx="421">
                  <c:v>139.580022960566</c:v>
                </c:pt>
                <c:pt idx="422">
                  <c:v>141.224466165086</c:v>
                </c:pt>
                <c:pt idx="423">
                  <c:v>140.835830252298</c:v>
                </c:pt>
                <c:pt idx="424">
                  <c:v>146.91149891404999</c:v>
                </c:pt>
                <c:pt idx="425">
                  <c:v>149.22904217134001</c:v>
                </c:pt>
                <c:pt idx="426">
                  <c:v>152.16251942268201</c:v>
                </c:pt>
                <c:pt idx="427">
                  <c:v>144.969489434336</c:v>
                </c:pt>
                <c:pt idx="428">
                  <c:v>139.27297985257701</c:v>
                </c:pt>
                <c:pt idx="429">
                  <c:v>140.534331855056</c:v>
                </c:pt>
                <c:pt idx="430">
                  <c:v>143.514550972096</c:v>
                </c:pt>
                <c:pt idx="431">
                  <c:v>138.89513207213199</c:v>
                </c:pt>
                <c:pt idx="432">
                  <c:v>142.031495962892</c:v>
                </c:pt>
                <c:pt idx="433">
                  <c:v>141.20785172481399</c:v>
                </c:pt>
                <c:pt idx="434">
                  <c:v>141.25484869985499</c:v>
                </c:pt>
                <c:pt idx="435">
                  <c:v>146.41756692182699</c:v>
                </c:pt>
                <c:pt idx="436">
                  <c:v>151.17720979154799</c:v>
                </c:pt>
                <c:pt idx="437">
                  <c:v>149.69822068232801</c:v>
                </c:pt>
                <c:pt idx="438">
                  <c:v>143.613982366621</c:v>
                </c:pt>
                <c:pt idx="439">
                  <c:v>147.76146045680301</c:v>
                </c:pt>
                <c:pt idx="440">
                  <c:v>148.950761605846</c:v>
                </c:pt>
                <c:pt idx="441">
                  <c:v>145.489028650015</c:v>
                </c:pt>
                <c:pt idx="442">
                  <c:v>146.68669210617901</c:v>
                </c:pt>
                <c:pt idx="443">
                  <c:v>146.48334685542099</c:v>
                </c:pt>
                <c:pt idx="444">
                  <c:v>143.236009464093</c:v>
                </c:pt>
                <c:pt idx="445">
                  <c:v>144.029861700628</c:v>
                </c:pt>
                <c:pt idx="446">
                  <c:v>142.89022197152099</c:v>
                </c:pt>
                <c:pt idx="447">
                  <c:v>144.63407190744999</c:v>
                </c:pt>
                <c:pt idx="448">
                  <c:v>146.96806876823999</c:v>
                </c:pt>
                <c:pt idx="449">
                  <c:v>145.60077487517901</c:v>
                </c:pt>
                <c:pt idx="450">
                  <c:v>140.70921268794001</c:v>
                </c:pt>
                <c:pt idx="451">
                  <c:v>137.64019330122201</c:v>
                </c:pt>
                <c:pt idx="452">
                  <c:v>138.01075527155899</c:v>
                </c:pt>
                <c:pt idx="453">
                  <c:v>137.37589436201301</c:v>
                </c:pt>
                <c:pt idx="454">
                  <c:v>138.29693859568499</c:v>
                </c:pt>
                <c:pt idx="455">
                  <c:v>140.52788366984799</c:v>
                </c:pt>
                <c:pt idx="456">
                  <c:v>145.48593904890001</c:v>
                </c:pt>
                <c:pt idx="457">
                  <c:v>140.96422272542301</c:v>
                </c:pt>
                <c:pt idx="458">
                  <c:v>141.32545851145301</c:v>
                </c:pt>
                <c:pt idx="459">
                  <c:v>141.27725837747201</c:v>
                </c:pt>
                <c:pt idx="460">
                  <c:v>140.42978909336699</c:v>
                </c:pt>
                <c:pt idx="461">
                  <c:v>141.07393987917101</c:v>
                </c:pt>
                <c:pt idx="462">
                  <c:v>140.73615128606599</c:v>
                </c:pt>
                <c:pt idx="463">
                  <c:v>139.107178677745</c:v>
                </c:pt>
                <c:pt idx="464">
                  <c:v>138.55016375796001</c:v>
                </c:pt>
                <c:pt idx="465">
                  <c:v>137.46684975517601</c:v>
                </c:pt>
                <c:pt idx="466">
                  <c:v>138.77349572897401</c:v>
                </c:pt>
                <c:pt idx="467">
                  <c:v>137.45133069844201</c:v>
                </c:pt>
                <c:pt idx="468">
                  <c:v>136.34268479636401</c:v>
                </c:pt>
                <c:pt idx="469">
                  <c:v>134.38983472778801</c:v>
                </c:pt>
                <c:pt idx="470">
                  <c:v>134.63232834535199</c:v>
                </c:pt>
                <c:pt idx="471">
                  <c:v>135.33622342130701</c:v>
                </c:pt>
                <c:pt idx="472">
                  <c:v>141.21091604176601</c:v>
                </c:pt>
                <c:pt idx="473">
                  <c:v>142.16776780425499</c:v>
                </c:pt>
                <c:pt idx="474">
                  <c:v>139.624269162845</c:v>
                </c:pt>
                <c:pt idx="475">
                  <c:v>139.912018140035</c:v>
                </c:pt>
                <c:pt idx="476">
                  <c:v>139.851812313967</c:v>
                </c:pt>
                <c:pt idx="477">
                  <c:v>142.93373200155</c:v>
                </c:pt>
                <c:pt idx="478">
                  <c:v>146.27605003997999</c:v>
                </c:pt>
                <c:pt idx="479">
                  <c:v>146.088800872479</c:v>
                </c:pt>
                <c:pt idx="480">
                  <c:v>145.636047114717</c:v>
                </c:pt>
                <c:pt idx="481">
                  <c:v>148.81775352050499</c:v>
                </c:pt>
                <c:pt idx="482">
                  <c:v>147.56527785281</c:v>
                </c:pt>
                <c:pt idx="483">
                  <c:v>149.74115590823101</c:v>
                </c:pt>
                <c:pt idx="484">
                  <c:v>149.15568059939901</c:v>
                </c:pt>
                <c:pt idx="485">
                  <c:v>150.09802337017101</c:v>
                </c:pt>
                <c:pt idx="486">
                  <c:v>150.96517377364901</c:v>
                </c:pt>
                <c:pt idx="487">
                  <c:v>152.64826979396301</c:v>
                </c:pt>
                <c:pt idx="488">
                  <c:v>152.183318704036</c:v>
                </c:pt>
                <c:pt idx="489">
                  <c:v>149.368426044898</c:v>
                </c:pt>
                <c:pt idx="490">
                  <c:v>150.10743270206501</c:v>
                </c:pt>
                <c:pt idx="491">
                  <c:v>147.81840751834699</c:v>
                </c:pt>
                <c:pt idx="492">
                  <c:v>149.591847583754</c:v>
                </c:pt>
                <c:pt idx="493">
                  <c:v>150.906858932668</c:v>
                </c:pt>
                <c:pt idx="494">
                  <c:v>150.68966986674999</c:v>
                </c:pt>
                <c:pt idx="495">
                  <c:v>149.47038816563801</c:v>
                </c:pt>
                <c:pt idx="496">
                  <c:v>149.46728799090599</c:v>
                </c:pt>
                <c:pt idx="497">
                  <c:v>148.24564495426799</c:v>
                </c:pt>
                <c:pt idx="498">
                  <c:v>147.70702722872201</c:v>
                </c:pt>
                <c:pt idx="499">
                  <c:v>147.59315617571701</c:v>
                </c:pt>
                <c:pt idx="500">
                  <c:v>147.97291471470001</c:v>
                </c:pt>
                <c:pt idx="501">
                  <c:v>145.46583061992001</c:v>
                </c:pt>
                <c:pt idx="502">
                  <c:v>145.98267058670001</c:v>
                </c:pt>
                <c:pt idx="503">
                  <c:v>147.15681658898899</c:v>
                </c:pt>
                <c:pt idx="504">
                  <c:v>145.80157644975699</c:v>
                </c:pt>
                <c:pt idx="505">
                  <c:v>145.41420678860101</c:v>
                </c:pt>
                <c:pt idx="506">
                  <c:v>144.24827024535199</c:v>
                </c:pt>
                <c:pt idx="507">
                  <c:v>142.31580270365001</c:v>
                </c:pt>
                <c:pt idx="508">
                  <c:v>138.51847201246301</c:v>
                </c:pt>
                <c:pt idx="509">
                  <c:v>136.96184750114799</c:v>
                </c:pt>
                <c:pt idx="510">
                  <c:v>138.258703479378</c:v>
                </c:pt>
                <c:pt idx="511">
                  <c:v>138.85530422755201</c:v>
                </c:pt>
                <c:pt idx="512">
                  <c:v>138.60734079889701</c:v>
                </c:pt>
                <c:pt idx="513">
                  <c:v>138.56444557381801</c:v>
                </c:pt>
                <c:pt idx="514">
                  <c:v>136.63631518213501</c:v>
                </c:pt>
                <c:pt idx="515">
                  <c:v>136.70978176399601</c:v>
                </c:pt>
                <c:pt idx="516">
                  <c:v>136.731680467237</c:v>
                </c:pt>
                <c:pt idx="517">
                  <c:v>136.01818879242299</c:v>
                </c:pt>
                <c:pt idx="518">
                  <c:v>133.40622990080399</c:v>
                </c:pt>
                <c:pt idx="519">
                  <c:v>132.09027208744499</c:v>
                </c:pt>
                <c:pt idx="520">
                  <c:v>132.61381182013301</c:v>
                </c:pt>
                <c:pt idx="521">
                  <c:v>132.219557614808</c:v>
                </c:pt>
                <c:pt idx="522">
                  <c:v>133.822280488149</c:v>
                </c:pt>
                <c:pt idx="523">
                  <c:v>135.12712420438001</c:v>
                </c:pt>
                <c:pt idx="524">
                  <c:v>136.990977518866</c:v>
                </c:pt>
                <c:pt idx="525">
                  <c:v>136.489361176236</c:v>
                </c:pt>
                <c:pt idx="526">
                  <c:v>134.70910283218299</c:v>
                </c:pt>
                <c:pt idx="527">
                  <c:v>135.38994636434199</c:v>
                </c:pt>
                <c:pt idx="528">
                  <c:v>135.590920619542</c:v>
                </c:pt>
                <c:pt idx="529">
                  <c:v>137.0319552823</c:v>
                </c:pt>
                <c:pt idx="530">
                  <c:v>135.950785587083</c:v>
                </c:pt>
                <c:pt idx="531">
                  <c:v>136.40680278651601</c:v>
                </c:pt>
                <c:pt idx="532">
                  <c:v>135.95184543410099</c:v>
                </c:pt>
                <c:pt idx="533">
                  <c:v>136.292035114572</c:v>
                </c:pt>
                <c:pt idx="534">
                  <c:v>136.111190369577</c:v>
                </c:pt>
                <c:pt idx="535">
                  <c:v>136.22984954374201</c:v>
                </c:pt>
                <c:pt idx="536">
                  <c:v>136.24430884193001</c:v>
                </c:pt>
                <c:pt idx="537">
                  <c:v>135.28564286439001</c:v>
                </c:pt>
                <c:pt idx="538">
                  <c:v>138.024762348433</c:v>
                </c:pt>
                <c:pt idx="539">
                  <c:v>138.257520463324</c:v>
                </c:pt>
                <c:pt idx="540">
                  <c:v>138.95985903273001</c:v>
                </c:pt>
                <c:pt idx="541">
                  <c:v>139.14767196216201</c:v>
                </c:pt>
                <c:pt idx="542">
                  <c:v>138.98615909935901</c:v>
                </c:pt>
                <c:pt idx="543">
                  <c:v>137.91479193284499</c:v>
                </c:pt>
                <c:pt idx="544">
                  <c:v>139.479046256282</c:v>
                </c:pt>
                <c:pt idx="545">
                  <c:v>136.010236055848</c:v>
                </c:pt>
                <c:pt idx="546">
                  <c:v>136.02283890057501</c:v>
                </c:pt>
                <c:pt idx="547">
                  <c:v>137.81337031549501</c:v>
                </c:pt>
                <c:pt idx="548">
                  <c:v>137.0540633267</c:v>
                </c:pt>
                <c:pt idx="549">
                  <c:v>136.80742379390301</c:v>
                </c:pt>
                <c:pt idx="550">
                  <c:v>137.12240421354201</c:v>
                </c:pt>
                <c:pt idx="551">
                  <c:v>136.47514488580799</c:v>
                </c:pt>
                <c:pt idx="552">
                  <c:v>135.73019082718699</c:v>
                </c:pt>
                <c:pt idx="553">
                  <c:v>136.89219367255001</c:v>
                </c:pt>
                <c:pt idx="554">
                  <c:v>136.31087784595499</c:v>
                </c:pt>
                <c:pt idx="555">
                  <c:v>136.42198089751801</c:v>
                </c:pt>
                <c:pt idx="556">
                  <c:v>136.46754727711101</c:v>
                </c:pt>
                <c:pt idx="557">
                  <c:v>138.81156048697599</c:v>
                </c:pt>
                <c:pt idx="558">
                  <c:v>141.380706054624</c:v>
                </c:pt>
                <c:pt idx="559">
                  <c:v>140.11239556620299</c:v>
                </c:pt>
                <c:pt idx="560">
                  <c:v>139.809188861465</c:v>
                </c:pt>
                <c:pt idx="561">
                  <c:v>138.51336330197199</c:v>
                </c:pt>
                <c:pt idx="562">
                  <c:v>140.07981206200901</c:v>
                </c:pt>
                <c:pt idx="563">
                  <c:v>133.79741342029999</c:v>
                </c:pt>
                <c:pt idx="564">
                  <c:v>134.868735555954</c:v>
                </c:pt>
                <c:pt idx="565">
                  <c:v>136.10879560141601</c:v>
                </c:pt>
                <c:pt idx="566">
                  <c:v>136.90206764823199</c:v>
                </c:pt>
                <c:pt idx="567">
                  <c:v>135.616067192548</c:v>
                </c:pt>
                <c:pt idx="568">
                  <c:v>136.35231079552801</c:v>
                </c:pt>
                <c:pt idx="569">
                  <c:v>136.019439594327</c:v>
                </c:pt>
                <c:pt idx="570">
                  <c:v>137.448096871129</c:v>
                </c:pt>
                <c:pt idx="571">
                  <c:v>136.72332526395999</c:v>
                </c:pt>
                <c:pt idx="572">
                  <c:v>134.36666706845401</c:v>
                </c:pt>
                <c:pt idx="573">
                  <c:v>134.092822799277</c:v>
                </c:pt>
                <c:pt idx="574">
                  <c:v>133.43633828037099</c:v>
                </c:pt>
                <c:pt idx="575">
                  <c:v>132.77186615704099</c:v>
                </c:pt>
                <c:pt idx="576">
                  <c:v>132.90631905271999</c:v>
                </c:pt>
                <c:pt idx="577">
                  <c:v>133.02964257336899</c:v>
                </c:pt>
                <c:pt idx="578">
                  <c:v>133.82741314168001</c:v>
                </c:pt>
                <c:pt idx="579">
                  <c:v>133.68178879889101</c:v>
                </c:pt>
                <c:pt idx="580">
                  <c:v>133.891414169624</c:v>
                </c:pt>
                <c:pt idx="581">
                  <c:v>135.41254730413601</c:v>
                </c:pt>
                <c:pt idx="582">
                  <c:v>135.109690317511</c:v>
                </c:pt>
                <c:pt idx="583">
                  <c:v>133.868608988978</c:v>
                </c:pt>
                <c:pt idx="584">
                  <c:v>133.951503984135</c:v>
                </c:pt>
                <c:pt idx="585">
                  <c:v>134.393400683892</c:v>
                </c:pt>
                <c:pt idx="586">
                  <c:v>134.07398023576101</c:v>
                </c:pt>
                <c:pt idx="587">
                  <c:v>132.78740701010301</c:v>
                </c:pt>
                <c:pt idx="588">
                  <c:v>130.88992467120801</c:v>
                </c:pt>
                <c:pt idx="589">
                  <c:v>131.81248785333301</c:v>
                </c:pt>
                <c:pt idx="590">
                  <c:v>131.84785344403801</c:v>
                </c:pt>
                <c:pt idx="591">
                  <c:v>131.79881132936799</c:v>
                </c:pt>
                <c:pt idx="592">
                  <c:v>134.39459347347699</c:v>
                </c:pt>
                <c:pt idx="593">
                  <c:v>133.381235191597</c:v>
                </c:pt>
                <c:pt idx="594">
                  <c:v>132.877507716461</c:v>
                </c:pt>
                <c:pt idx="595">
                  <c:v>132.84946209472599</c:v>
                </c:pt>
                <c:pt idx="596">
                  <c:v>132.91060566364399</c:v>
                </c:pt>
                <c:pt idx="597">
                  <c:v>132.24930536033901</c:v>
                </c:pt>
                <c:pt idx="598">
                  <c:v>132.44321232997601</c:v>
                </c:pt>
                <c:pt idx="599">
                  <c:v>132.97346213755901</c:v>
                </c:pt>
                <c:pt idx="600">
                  <c:v>132.235090333242</c:v>
                </c:pt>
                <c:pt idx="601">
                  <c:v>132.93605558909101</c:v>
                </c:pt>
                <c:pt idx="602">
                  <c:v>132.89362407882101</c:v>
                </c:pt>
                <c:pt idx="603">
                  <c:v>132.93190692108001</c:v>
                </c:pt>
                <c:pt idx="604">
                  <c:v>134.28026123211299</c:v>
                </c:pt>
                <c:pt idx="605">
                  <c:v>133.23940540881301</c:v>
                </c:pt>
                <c:pt idx="606">
                  <c:v>134.04418177146599</c:v>
                </c:pt>
                <c:pt idx="607">
                  <c:v>134.42067787185701</c:v>
                </c:pt>
                <c:pt idx="608">
                  <c:v>135.06771699677</c:v>
                </c:pt>
                <c:pt idx="609">
                  <c:v>134.61974668153101</c:v>
                </c:pt>
                <c:pt idx="610">
                  <c:v>136.10237084213799</c:v>
                </c:pt>
                <c:pt idx="611">
                  <c:v>135.541917768247</c:v>
                </c:pt>
                <c:pt idx="612">
                  <c:v>134.643939941594</c:v>
                </c:pt>
                <c:pt idx="613">
                  <c:v>133.602320246456</c:v>
                </c:pt>
                <c:pt idx="614">
                  <c:v>133.98255558118299</c:v>
                </c:pt>
                <c:pt idx="615">
                  <c:v>133.00800719633301</c:v>
                </c:pt>
                <c:pt idx="616">
                  <c:v>132.01620025935699</c:v>
                </c:pt>
                <c:pt idx="617">
                  <c:v>132.25802815268301</c:v>
                </c:pt>
                <c:pt idx="618">
                  <c:v>132.46645768928801</c:v>
                </c:pt>
                <c:pt idx="619">
                  <c:v>135.77650298422401</c:v>
                </c:pt>
                <c:pt idx="620">
                  <c:v>138.877460201741</c:v>
                </c:pt>
                <c:pt idx="621">
                  <c:v>136.84792966628299</c:v>
                </c:pt>
                <c:pt idx="622">
                  <c:v>137.44574232313801</c:v>
                </c:pt>
                <c:pt idx="623">
                  <c:v>137.439783169832</c:v>
                </c:pt>
                <c:pt idx="624">
                  <c:v>136.26616037502399</c:v>
                </c:pt>
                <c:pt idx="625">
                  <c:v>137.54742135143999</c:v>
                </c:pt>
                <c:pt idx="626">
                  <c:v>136.07492447505601</c:v>
                </c:pt>
                <c:pt idx="627">
                  <c:v>134.46622451853</c:v>
                </c:pt>
                <c:pt idx="628">
                  <c:v>136.69461634796099</c:v>
                </c:pt>
                <c:pt idx="629">
                  <c:v>136.595912487714</c:v>
                </c:pt>
                <c:pt idx="630">
                  <c:v>141.918358016577</c:v>
                </c:pt>
                <c:pt idx="631">
                  <c:v>140.95334454499201</c:v>
                </c:pt>
                <c:pt idx="632">
                  <c:v>140.84012201168201</c:v>
                </c:pt>
                <c:pt idx="633">
                  <c:v>138.56390847906999</c:v>
                </c:pt>
                <c:pt idx="634">
                  <c:v>136.39204433071799</c:v>
                </c:pt>
                <c:pt idx="635">
                  <c:v>136.41566877437401</c:v>
                </c:pt>
                <c:pt idx="636">
                  <c:v>136.81768284073399</c:v>
                </c:pt>
                <c:pt idx="637">
                  <c:v>136.42208221697899</c:v>
                </c:pt>
                <c:pt idx="638">
                  <c:v>137.727402642052</c:v>
                </c:pt>
                <c:pt idx="639">
                  <c:v>136.702842573921</c:v>
                </c:pt>
                <c:pt idx="640">
                  <c:v>136.08829033798301</c:v>
                </c:pt>
                <c:pt idx="641">
                  <c:v>135.485971538082</c:v>
                </c:pt>
                <c:pt idx="642">
                  <c:v>133.61439346364801</c:v>
                </c:pt>
                <c:pt idx="643">
                  <c:v>132.875823000059</c:v>
                </c:pt>
                <c:pt idx="644">
                  <c:v>131.12988627530601</c:v>
                </c:pt>
                <c:pt idx="645">
                  <c:v>130.97121156098399</c:v>
                </c:pt>
                <c:pt idx="646">
                  <c:v>132.61185149505101</c:v>
                </c:pt>
                <c:pt idx="647">
                  <c:v>131.054041823798</c:v>
                </c:pt>
                <c:pt idx="648">
                  <c:v>131.01782996223099</c:v>
                </c:pt>
                <c:pt idx="649">
                  <c:v>129.84228124121299</c:v>
                </c:pt>
                <c:pt idx="650">
                  <c:v>131.43025472270401</c:v>
                </c:pt>
                <c:pt idx="651">
                  <c:v>131.01644792296801</c:v>
                </c:pt>
                <c:pt idx="652">
                  <c:v>132.56695710529399</c:v>
                </c:pt>
                <c:pt idx="653">
                  <c:v>132.40094642779999</c:v>
                </c:pt>
                <c:pt idx="654">
                  <c:v>131.60752011219901</c:v>
                </c:pt>
                <c:pt idx="655">
                  <c:v>130.72656124294801</c:v>
                </c:pt>
                <c:pt idx="656">
                  <c:v>131.258487668557</c:v>
                </c:pt>
                <c:pt idx="657">
                  <c:v>130.07303338963999</c:v>
                </c:pt>
                <c:pt idx="658">
                  <c:v>130.28001821361599</c:v>
                </c:pt>
                <c:pt idx="659">
                  <c:v>131.22426430524001</c:v>
                </c:pt>
                <c:pt idx="660">
                  <c:v>131.56420458331201</c:v>
                </c:pt>
                <c:pt idx="661">
                  <c:v>131.25924575872099</c:v>
                </c:pt>
                <c:pt idx="662">
                  <c:v>130.73055550608001</c:v>
                </c:pt>
                <c:pt idx="663">
                  <c:v>129.601483737579</c:v>
                </c:pt>
                <c:pt idx="664">
                  <c:v>129.778164403327</c:v>
                </c:pt>
                <c:pt idx="665">
                  <c:v>130.49250557046199</c:v>
                </c:pt>
                <c:pt idx="666">
                  <c:v>132.000978698084</c:v>
                </c:pt>
                <c:pt idx="667">
                  <c:v>132.79146575054099</c:v>
                </c:pt>
                <c:pt idx="668">
                  <c:v>134.078472719762</c:v>
                </c:pt>
                <c:pt idx="669">
                  <c:v>132.81098070425099</c:v>
                </c:pt>
                <c:pt idx="670">
                  <c:v>132.18955693735001</c:v>
                </c:pt>
                <c:pt idx="671">
                  <c:v>132.07731143712201</c:v>
                </c:pt>
                <c:pt idx="672">
                  <c:v>131.50695698570999</c:v>
                </c:pt>
                <c:pt idx="673">
                  <c:v>130.518928445829</c:v>
                </c:pt>
                <c:pt idx="674">
                  <c:v>129.36408582976</c:v>
                </c:pt>
                <c:pt idx="675">
                  <c:v>129.112402321953</c:v>
                </c:pt>
                <c:pt idx="676">
                  <c:v>129.46190045236901</c:v>
                </c:pt>
                <c:pt idx="677">
                  <c:v>130.07909753922999</c:v>
                </c:pt>
                <c:pt idx="678">
                  <c:v>130.42482303550401</c:v>
                </c:pt>
                <c:pt idx="679">
                  <c:v>131.29712174941801</c:v>
                </c:pt>
                <c:pt idx="680">
                  <c:v>131.26154141441501</c:v>
                </c:pt>
                <c:pt idx="681">
                  <c:v>131.168956700553</c:v>
                </c:pt>
                <c:pt idx="682">
                  <c:v>130.79799800981999</c:v>
                </c:pt>
                <c:pt idx="683">
                  <c:v>130.90871453857901</c:v>
                </c:pt>
                <c:pt idx="684">
                  <c:v>131.30430673839899</c:v>
                </c:pt>
                <c:pt idx="685">
                  <c:v>131.857410642997</c:v>
                </c:pt>
                <c:pt idx="686">
                  <c:v>132.06104788818399</c:v>
                </c:pt>
                <c:pt idx="687">
                  <c:v>133.13286982593399</c:v>
                </c:pt>
                <c:pt idx="688">
                  <c:v>133.913496541646</c:v>
                </c:pt>
                <c:pt idx="689">
                  <c:v>135.46123463504901</c:v>
                </c:pt>
                <c:pt idx="690">
                  <c:v>135.68731695331499</c:v>
                </c:pt>
                <c:pt idx="691">
                  <c:v>135.59745158926799</c:v>
                </c:pt>
                <c:pt idx="692">
                  <c:v>136.52829404892401</c:v>
                </c:pt>
                <c:pt idx="693">
                  <c:v>136.38181381089299</c:v>
                </c:pt>
                <c:pt idx="694">
                  <c:v>136.75890272659501</c:v>
                </c:pt>
                <c:pt idx="695">
                  <c:v>138.71055146174501</c:v>
                </c:pt>
                <c:pt idx="696">
                  <c:v>139.83990518966499</c:v>
                </c:pt>
                <c:pt idx="697">
                  <c:v>140.75277007997599</c:v>
                </c:pt>
                <c:pt idx="698">
                  <c:v>140.542292444022</c:v>
                </c:pt>
                <c:pt idx="699">
                  <c:v>139.92005296261701</c:v>
                </c:pt>
                <c:pt idx="700">
                  <c:v>140.85253495308601</c:v>
                </c:pt>
                <c:pt idx="701">
                  <c:v>140.590246544617</c:v>
                </c:pt>
                <c:pt idx="702">
                  <c:v>139.64228506824401</c:v>
                </c:pt>
                <c:pt idx="703">
                  <c:v>139.00982279245099</c:v>
                </c:pt>
                <c:pt idx="704">
                  <c:v>140.144629983469</c:v>
                </c:pt>
                <c:pt idx="705">
                  <c:v>140.92643095926499</c:v>
                </c:pt>
                <c:pt idx="706">
                  <c:v>140.507135116787</c:v>
                </c:pt>
                <c:pt idx="707">
                  <c:v>141.07710039852799</c:v>
                </c:pt>
                <c:pt idx="708">
                  <c:v>141.10488180779001</c:v>
                </c:pt>
                <c:pt idx="709">
                  <c:v>140.41605427942801</c:v>
                </c:pt>
                <c:pt idx="710">
                  <c:v>140.93774457810599</c:v>
                </c:pt>
                <c:pt idx="711">
                  <c:v>141.304006365802</c:v>
                </c:pt>
                <c:pt idx="712">
                  <c:v>141.22963930676701</c:v>
                </c:pt>
                <c:pt idx="713">
                  <c:v>140.10844572097699</c:v>
                </c:pt>
                <c:pt idx="714">
                  <c:v>140.89841211543401</c:v>
                </c:pt>
                <c:pt idx="715">
                  <c:v>140.63961361461699</c:v>
                </c:pt>
                <c:pt idx="716">
                  <c:v>141.300694456082</c:v>
                </c:pt>
                <c:pt idx="717">
                  <c:v>141.587373051687</c:v>
                </c:pt>
                <c:pt idx="718">
                  <c:v>143.114243616453</c:v>
                </c:pt>
                <c:pt idx="719">
                  <c:v>143.59309801218799</c:v>
                </c:pt>
                <c:pt idx="720">
                  <c:v>143.471586021924</c:v>
                </c:pt>
                <c:pt idx="721">
                  <c:v>142.77237500763999</c:v>
                </c:pt>
                <c:pt idx="722">
                  <c:v>142.15055194740401</c:v>
                </c:pt>
                <c:pt idx="723">
                  <c:v>142.29999960759801</c:v>
                </c:pt>
                <c:pt idx="724">
                  <c:v>142.59497379633899</c:v>
                </c:pt>
                <c:pt idx="725">
                  <c:v>141.54319860681099</c:v>
                </c:pt>
                <c:pt idx="726">
                  <c:v>139.78781058015599</c:v>
                </c:pt>
                <c:pt idx="727">
                  <c:v>141.49048320655501</c:v>
                </c:pt>
                <c:pt idx="728">
                  <c:v>140.33109846470401</c:v>
                </c:pt>
                <c:pt idx="729">
                  <c:v>140.25584874536199</c:v>
                </c:pt>
                <c:pt idx="730">
                  <c:v>139.00548934663101</c:v>
                </c:pt>
                <c:pt idx="731">
                  <c:v>139.40565052777399</c:v>
                </c:pt>
                <c:pt idx="732">
                  <c:v>138.751290324558</c:v>
                </c:pt>
                <c:pt idx="733">
                  <c:v>136.75929759155301</c:v>
                </c:pt>
                <c:pt idx="734">
                  <c:v>137.91546494037701</c:v>
                </c:pt>
                <c:pt idx="735">
                  <c:v>137.07485831369999</c:v>
                </c:pt>
                <c:pt idx="736">
                  <c:v>137.57335744694799</c:v>
                </c:pt>
                <c:pt idx="737">
                  <c:v>137.25951701294201</c:v>
                </c:pt>
                <c:pt idx="738">
                  <c:v>137.86202100861101</c:v>
                </c:pt>
                <c:pt idx="739">
                  <c:v>136.64567420832199</c:v>
                </c:pt>
                <c:pt idx="740">
                  <c:v>134.00072942657999</c:v>
                </c:pt>
                <c:pt idx="741">
                  <c:v>134.50721520904301</c:v>
                </c:pt>
                <c:pt idx="742">
                  <c:v>136.74528760586199</c:v>
                </c:pt>
                <c:pt idx="743">
                  <c:v>138.22495048951501</c:v>
                </c:pt>
                <c:pt idx="744">
                  <c:v>139.99208783430899</c:v>
                </c:pt>
                <c:pt idx="745">
                  <c:v>140.14989366433099</c:v>
                </c:pt>
                <c:pt idx="746">
                  <c:v>139.33402474044701</c:v>
                </c:pt>
                <c:pt idx="747">
                  <c:v>139.35997326893499</c:v>
                </c:pt>
                <c:pt idx="748">
                  <c:v>140.45222466371101</c:v>
                </c:pt>
                <c:pt idx="749">
                  <c:v>139.741061809782</c:v>
                </c:pt>
                <c:pt idx="750">
                  <c:v>139.00316104180999</c:v>
                </c:pt>
                <c:pt idx="751">
                  <c:v>139.18078452481399</c:v>
                </c:pt>
                <c:pt idx="752">
                  <c:v>139.40936917824101</c:v>
                </c:pt>
                <c:pt idx="753">
                  <c:v>139.87437392342201</c:v>
                </c:pt>
                <c:pt idx="754">
                  <c:v>139.72131685938899</c:v>
                </c:pt>
                <c:pt idx="755">
                  <c:v>140.240476259139</c:v>
                </c:pt>
                <c:pt idx="756">
                  <c:v>140.26901663350199</c:v>
                </c:pt>
                <c:pt idx="757">
                  <c:v>139.97616811940799</c:v>
                </c:pt>
                <c:pt idx="758">
                  <c:v>137.59236936639999</c:v>
                </c:pt>
                <c:pt idx="759">
                  <c:v>138.217026577209</c:v>
                </c:pt>
                <c:pt idx="760">
                  <c:v>137.80339347965301</c:v>
                </c:pt>
                <c:pt idx="761">
                  <c:v>137.70522584161199</c:v>
                </c:pt>
                <c:pt idx="762">
                  <c:v>135.78846114001701</c:v>
                </c:pt>
                <c:pt idx="763">
                  <c:v>134.70209470938499</c:v>
                </c:pt>
                <c:pt idx="764">
                  <c:v>134.47880731087901</c:v>
                </c:pt>
                <c:pt idx="765">
                  <c:v>134.86814522181501</c:v>
                </c:pt>
                <c:pt idx="766">
                  <c:v>135.017607539913</c:v>
                </c:pt>
                <c:pt idx="767">
                  <c:v>134.26591987222699</c:v>
                </c:pt>
                <c:pt idx="768">
                  <c:v>133.741981928402</c:v>
                </c:pt>
                <c:pt idx="769">
                  <c:v>132.69186130006599</c:v>
                </c:pt>
                <c:pt idx="770">
                  <c:v>132.03194416445601</c:v>
                </c:pt>
                <c:pt idx="771">
                  <c:v>132.44260709783001</c:v>
                </c:pt>
                <c:pt idx="772">
                  <c:v>130.81761278757099</c:v>
                </c:pt>
                <c:pt idx="773">
                  <c:v>131.693103381714</c:v>
                </c:pt>
                <c:pt idx="774">
                  <c:v>130.22386951202199</c:v>
                </c:pt>
                <c:pt idx="775">
                  <c:v>132.527475502545</c:v>
                </c:pt>
                <c:pt idx="776">
                  <c:v>132.840730735455</c:v>
                </c:pt>
                <c:pt idx="777">
                  <c:v>133.067815094423</c:v>
                </c:pt>
                <c:pt idx="778">
                  <c:v>133.475952322929</c:v>
                </c:pt>
                <c:pt idx="779">
                  <c:v>133.58269947696101</c:v>
                </c:pt>
                <c:pt idx="780">
                  <c:v>133.07861929523801</c:v>
                </c:pt>
                <c:pt idx="781">
                  <c:v>133.220226495003</c:v>
                </c:pt>
                <c:pt idx="782">
                  <c:v>133.39712484113301</c:v>
                </c:pt>
                <c:pt idx="783">
                  <c:v>133.274127220645</c:v>
                </c:pt>
                <c:pt idx="784">
                  <c:v>132.39346700186101</c:v>
                </c:pt>
                <c:pt idx="785">
                  <c:v>131.289423136664</c:v>
                </c:pt>
                <c:pt idx="786">
                  <c:v>129.68669534603899</c:v>
                </c:pt>
                <c:pt idx="787">
                  <c:v>130.68982465211499</c:v>
                </c:pt>
                <c:pt idx="788">
                  <c:v>130.12101066781699</c:v>
                </c:pt>
                <c:pt idx="789">
                  <c:v>130.56533933408599</c:v>
                </c:pt>
                <c:pt idx="790">
                  <c:v>131.040195373502</c:v>
                </c:pt>
                <c:pt idx="791">
                  <c:v>130.307782185978</c:v>
                </c:pt>
                <c:pt idx="792">
                  <c:v>131.76920490391399</c:v>
                </c:pt>
                <c:pt idx="793">
                  <c:v>131.61253732711501</c:v>
                </c:pt>
                <c:pt idx="794">
                  <c:v>133.00957220034999</c:v>
                </c:pt>
                <c:pt idx="795">
                  <c:v>132.57605744602401</c:v>
                </c:pt>
                <c:pt idx="796">
                  <c:v>133.23137972884999</c:v>
                </c:pt>
                <c:pt idx="797">
                  <c:v>132.61569403274299</c:v>
                </c:pt>
                <c:pt idx="798">
                  <c:v>131.88276981354201</c:v>
                </c:pt>
                <c:pt idx="799">
                  <c:v>131.19015304377601</c:v>
                </c:pt>
                <c:pt idx="800">
                  <c:v>130.55616504786499</c:v>
                </c:pt>
                <c:pt idx="801">
                  <c:v>130.761533626089</c:v>
                </c:pt>
                <c:pt idx="802">
                  <c:v>130.619109933826</c:v>
                </c:pt>
                <c:pt idx="803">
                  <c:v>132.226311466628</c:v>
                </c:pt>
                <c:pt idx="804">
                  <c:v>130.70847250058901</c:v>
                </c:pt>
                <c:pt idx="805">
                  <c:v>129.964782029839</c:v>
                </c:pt>
                <c:pt idx="806">
                  <c:v>130.870531725169</c:v>
                </c:pt>
                <c:pt idx="807">
                  <c:v>130.48256383115501</c:v>
                </c:pt>
                <c:pt idx="808">
                  <c:v>131.65854043377601</c:v>
                </c:pt>
                <c:pt idx="809">
                  <c:v>132.22776621470101</c:v>
                </c:pt>
                <c:pt idx="810">
                  <c:v>131.437977761464</c:v>
                </c:pt>
                <c:pt idx="811">
                  <c:v>130.16261725303599</c:v>
                </c:pt>
                <c:pt idx="812">
                  <c:v>129.471251539571</c:v>
                </c:pt>
                <c:pt idx="813">
                  <c:v>128.03158068209299</c:v>
                </c:pt>
                <c:pt idx="814">
                  <c:v>126.652780414837</c:v>
                </c:pt>
                <c:pt idx="815">
                  <c:v>125.540175135331</c:v>
                </c:pt>
                <c:pt idx="816">
                  <c:v>125.558035201001</c:v>
                </c:pt>
                <c:pt idx="817">
                  <c:v>124.867065212648</c:v>
                </c:pt>
                <c:pt idx="818">
                  <c:v>123.266768065623</c:v>
                </c:pt>
                <c:pt idx="819">
                  <c:v>124.54238841578101</c:v>
                </c:pt>
                <c:pt idx="820">
                  <c:v>124.32844800034199</c:v>
                </c:pt>
                <c:pt idx="821">
                  <c:v>126.08562314880599</c:v>
                </c:pt>
                <c:pt idx="822">
                  <c:v>128.79821472659799</c:v>
                </c:pt>
                <c:pt idx="823">
                  <c:v>127.190852816994</c:v>
                </c:pt>
                <c:pt idx="824">
                  <c:v>126.27367553553</c:v>
                </c:pt>
                <c:pt idx="825">
                  <c:v>125.805828305227</c:v>
                </c:pt>
                <c:pt idx="826">
                  <c:v>125.32312802797701</c:v>
                </c:pt>
                <c:pt idx="827">
                  <c:v>124.913559146097</c:v>
                </c:pt>
                <c:pt idx="828">
                  <c:v>125.99210551506999</c:v>
                </c:pt>
                <c:pt idx="829">
                  <c:v>125.686893316373</c:v>
                </c:pt>
                <c:pt idx="830">
                  <c:v>126.544929018891</c:v>
                </c:pt>
                <c:pt idx="831">
                  <c:v>125.82366603867899</c:v>
                </c:pt>
                <c:pt idx="832">
                  <c:v>126.9234066085</c:v>
                </c:pt>
                <c:pt idx="833">
                  <c:v>127.86256912090801</c:v>
                </c:pt>
                <c:pt idx="834">
                  <c:v>127.518538907508</c:v>
                </c:pt>
                <c:pt idx="835">
                  <c:v>126.826805086739</c:v>
                </c:pt>
                <c:pt idx="836">
                  <c:v>127.97393308970599</c:v>
                </c:pt>
                <c:pt idx="837">
                  <c:v>128.91594895506299</c:v>
                </c:pt>
                <c:pt idx="838">
                  <c:v>128.70792068299801</c:v>
                </c:pt>
                <c:pt idx="839">
                  <c:v>127.96482706721</c:v>
                </c:pt>
                <c:pt idx="840">
                  <c:v>126.813792068749</c:v>
                </c:pt>
                <c:pt idx="841">
                  <c:v>126.709749589989</c:v>
                </c:pt>
                <c:pt idx="842">
                  <c:v>125.558773790811</c:v>
                </c:pt>
                <c:pt idx="843">
                  <c:v>126.467416815253</c:v>
                </c:pt>
                <c:pt idx="844">
                  <c:v>125.74012466176301</c:v>
                </c:pt>
                <c:pt idx="845">
                  <c:v>125.895177363039</c:v>
                </c:pt>
                <c:pt idx="846">
                  <c:v>123.372738291754</c:v>
                </c:pt>
                <c:pt idx="847">
                  <c:v>121.978014809771</c:v>
                </c:pt>
                <c:pt idx="848">
                  <c:v>121.522256566378</c:v>
                </c:pt>
                <c:pt idx="849">
                  <c:v>123.619257849706</c:v>
                </c:pt>
                <c:pt idx="850">
                  <c:v>122.592762426481</c:v>
                </c:pt>
                <c:pt idx="851">
                  <c:v>122.547068136821</c:v>
                </c:pt>
                <c:pt idx="852">
                  <c:v>119.82760861637099</c:v>
                </c:pt>
                <c:pt idx="853">
                  <c:v>119.193281418656</c:v>
                </c:pt>
                <c:pt idx="854">
                  <c:v>113.47358410087701</c:v>
                </c:pt>
                <c:pt idx="855">
                  <c:v>106.08408573030501</c:v>
                </c:pt>
                <c:pt idx="856">
                  <c:v>106.24931336253</c:v>
                </c:pt>
                <c:pt idx="857">
                  <c:v>107.49836080194299</c:v>
                </c:pt>
                <c:pt idx="858">
                  <c:v>108.98520311223101</c:v>
                </c:pt>
                <c:pt idx="859">
                  <c:v>109.906895511526</c:v>
                </c:pt>
                <c:pt idx="860">
                  <c:v>111.58107693701</c:v>
                </c:pt>
                <c:pt idx="861">
                  <c:v>110.927396361276</c:v>
                </c:pt>
                <c:pt idx="862">
                  <c:v>111.262934114163</c:v>
                </c:pt>
                <c:pt idx="863">
                  <c:v>113.835625938235</c:v>
                </c:pt>
                <c:pt idx="864">
                  <c:v>113.727151966059</c:v>
                </c:pt>
                <c:pt idx="865">
                  <c:v>113.58248376733999</c:v>
                </c:pt>
                <c:pt idx="866">
                  <c:v>113.829664397302</c:v>
                </c:pt>
                <c:pt idx="867">
                  <c:v>113.040711494752</c:v>
                </c:pt>
                <c:pt idx="868">
                  <c:v>113.80424523829301</c:v>
                </c:pt>
                <c:pt idx="869">
                  <c:v>113.602135443245</c:v>
                </c:pt>
                <c:pt idx="870">
                  <c:v>113.73606211579801</c:v>
                </c:pt>
                <c:pt idx="871">
                  <c:v>113.199096025991</c:v>
                </c:pt>
                <c:pt idx="872">
                  <c:v>115.538317855233</c:v>
                </c:pt>
                <c:pt idx="873">
                  <c:v>114.515656771363</c:v>
                </c:pt>
                <c:pt idx="874">
                  <c:v>114.99096014989</c:v>
                </c:pt>
                <c:pt idx="875">
                  <c:v>114.291777638657</c:v>
                </c:pt>
                <c:pt idx="876">
                  <c:v>114.637012876048</c:v>
                </c:pt>
                <c:pt idx="877">
                  <c:v>111.364786300631</c:v>
                </c:pt>
                <c:pt idx="878">
                  <c:v>111.93705644505199</c:v>
                </c:pt>
                <c:pt idx="879">
                  <c:v>111.068841915869</c:v>
                </c:pt>
                <c:pt idx="880">
                  <c:v>112.419397561941</c:v>
                </c:pt>
                <c:pt idx="881">
                  <c:v>111.034377809196</c:v>
                </c:pt>
                <c:pt idx="882">
                  <c:v>111.736095193797</c:v>
                </c:pt>
                <c:pt idx="883">
                  <c:v>112.69168653777</c:v>
                </c:pt>
                <c:pt idx="884">
                  <c:v>112.82923593688</c:v>
                </c:pt>
                <c:pt idx="885">
                  <c:v>113.69436399304401</c:v>
                </c:pt>
                <c:pt idx="886">
                  <c:v>112.69826309681299</c:v>
                </c:pt>
                <c:pt idx="887">
                  <c:v>113.404927188141</c:v>
                </c:pt>
                <c:pt idx="888">
                  <c:v>115.397691867833</c:v>
                </c:pt>
                <c:pt idx="889">
                  <c:v>115.131084525429</c:v>
                </c:pt>
                <c:pt idx="890">
                  <c:v>115.022752637107</c:v>
                </c:pt>
                <c:pt idx="891">
                  <c:v>115.093965711444</c:v>
                </c:pt>
                <c:pt idx="892">
                  <c:v>116.01028258310799</c:v>
                </c:pt>
                <c:pt idx="893">
                  <c:v>116.108556819176</c:v>
                </c:pt>
                <c:pt idx="894">
                  <c:v>115.687106302619</c:v>
                </c:pt>
                <c:pt idx="895">
                  <c:v>115.655533347765</c:v>
                </c:pt>
                <c:pt idx="896">
                  <c:v>115.455831328141</c:v>
                </c:pt>
                <c:pt idx="897">
                  <c:v>114.519930338493</c:v>
                </c:pt>
                <c:pt idx="898">
                  <c:v>112.801369985797</c:v>
                </c:pt>
                <c:pt idx="899">
                  <c:v>113.882957325079</c:v>
                </c:pt>
                <c:pt idx="900">
                  <c:v>114.15567773098699</c:v>
                </c:pt>
                <c:pt idx="901">
                  <c:v>112.89852261419399</c:v>
                </c:pt>
                <c:pt idx="902">
                  <c:v>112.75813830974199</c:v>
                </c:pt>
                <c:pt idx="903">
                  <c:v>108.566122752799</c:v>
                </c:pt>
                <c:pt idx="904">
                  <c:v>110.244041702128</c:v>
                </c:pt>
                <c:pt idx="905">
                  <c:v>108.98171375707901</c:v>
                </c:pt>
                <c:pt idx="906">
                  <c:v>108.73515924327501</c:v>
                </c:pt>
                <c:pt idx="907">
                  <c:v>103.72387688877799</c:v>
                </c:pt>
                <c:pt idx="908">
                  <c:v>101.519559643555</c:v>
                </c:pt>
                <c:pt idx="909">
                  <c:v>105.05267756664099</c:v>
                </c:pt>
                <c:pt idx="910">
                  <c:v>105.59673191442999</c:v>
                </c:pt>
                <c:pt idx="911">
                  <c:v>105.645720663525</c:v>
                </c:pt>
                <c:pt idx="912">
                  <c:v>106.068448116765</c:v>
                </c:pt>
                <c:pt idx="913">
                  <c:v>105.19603093582499</c:v>
                </c:pt>
                <c:pt idx="914">
                  <c:v>104.622634713991</c:v>
                </c:pt>
                <c:pt idx="915">
                  <c:v>104.503941616886</c:v>
                </c:pt>
                <c:pt idx="916">
                  <c:v>104.898745133958</c:v>
                </c:pt>
                <c:pt idx="917">
                  <c:v>106.342584498031</c:v>
                </c:pt>
                <c:pt idx="918">
                  <c:v>107.86540031255301</c:v>
                </c:pt>
                <c:pt idx="919">
                  <c:v>108.829632664084</c:v>
                </c:pt>
                <c:pt idx="920">
                  <c:v>108.259166830374</c:v>
                </c:pt>
                <c:pt idx="921">
                  <c:v>107.91461831679101</c:v>
                </c:pt>
                <c:pt idx="922">
                  <c:v>106.313261168138</c:v>
                </c:pt>
                <c:pt idx="923">
                  <c:v>107.17985069689399</c:v>
                </c:pt>
                <c:pt idx="924">
                  <c:v>107.695626545531</c:v>
                </c:pt>
                <c:pt idx="925">
                  <c:v>110.466063475948</c:v>
                </c:pt>
                <c:pt idx="926">
                  <c:v>111.09851709495599</c:v>
                </c:pt>
                <c:pt idx="927">
                  <c:v>109.76837378378499</c:v>
                </c:pt>
                <c:pt idx="928">
                  <c:v>108.72484919192701</c:v>
                </c:pt>
                <c:pt idx="929">
                  <c:v>108.718333097585</c:v>
                </c:pt>
                <c:pt idx="930">
                  <c:v>108.905212263744</c:v>
                </c:pt>
                <c:pt idx="931">
                  <c:v>109.535031637301</c:v>
                </c:pt>
                <c:pt idx="932">
                  <c:v>109.215779716356</c:v>
                </c:pt>
                <c:pt idx="933">
                  <c:v>109.34888294917</c:v>
                </c:pt>
                <c:pt idx="934">
                  <c:v>110.38726112757099</c:v>
                </c:pt>
                <c:pt idx="935">
                  <c:v>109.850201507785</c:v>
                </c:pt>
                <c:pt idx="936">
                  <c:v>106.940031018339</c:v>
                </c:pt>
                <c:pt idx="937">
                  <c:v>106.457807593813</c:v>
                </c:pt>
                <c:pt idx="938">
                  <c:v>107.98843716901</c:v>
                </c:pt>
                <c:pt idx="939">
                  <c:v>107.763530539565</c:v>
                </c:pt>
                <c:pt idx="940">
                  <c:v>109.914394985944</c:v>
                </c:pt>
                <c:pt idx="941">
                  <c:v>109.341098597033</c:v>
                </c:pt>
                <c:pt idx="942">
                  <c:v>109.610512747462</c:v>
                </c:pt>
                <c:pt idx="943">
                  <c:v>111.517979608894</c:v>
                </c:pt>
                <c:pt idx="944">
                  <c:v>111.933086938195</c:v>
                </c:pt>
                <c:pt idx="945">
                  <c:v>111.58137288373</c:v>
                </c:pt>
                <c:pt idx="946">
                  <c:v>113.240469378668</c:v>
                </c:pt>
                <c:pt idx="947">
                  <c:v>114.784239904912</c:v>
                </c:pt>
                <c:pt idx="948">
                  <c:v>115.80373733284399</c:v>
                </c:pt>
                <c:pt idx="949">
                  <c:v>117.993226136461</c:v>
                </c:pt>
                <c:pt idx="950">
                  <c:v>117.902513731507</c:v>
                </c:pt>
                <c:pt idx="951">
                  <c:v>119.727133448503</c:v>
                </c:pt>
                <c:pt idx="952">
                  <c:v>119.85274548358301</c:v>
                </c:pt>
                <c:pt idx="953">
                  <c:v>119.446104482783</c:v>
                </c:pt>
                <c:pt idx="954">
                  <c:v>119.115529550804</c:v>
                </c:pt>
                <c:pt idx="955">
                  <c:v>117.70781279799399</c:v>
                </c:pt>
                <c:pt idx="956">
                  <c:v>119.34316339943</c:v>
                </c:pt>
                <c:pt idx="957">
                  <c:v>116.00560686031901</c:v>
                </c:pt>
                <c:pt idx="958">
                  <c:v>114.356326958165</c:v>
                </c:pt>
                <c:pt idx="959">
                  <c:v>114.66988859576399</c:v>
                </c:pt>
                <c:pt idx="960">
                  <c:v>114.03749206376</c:v>
                </c:pt>
                <c:pt idx="961">
                  <c:v>111.45639338145899</c:v>
                </c:pt>
                <c:pt idx="962">
                  <c:v>111.45087589078</c:v>
                </c:pt>
                <c:pt idx="963">
                  <c:v>106.99615935446</c:v>
                </c:pt>
                <c:pt idx="964">
                  <c:v>107.53468431403</c:v>
                </c:pt>
                <c:pt idx="965">
                  <c:v>105.969346657917</c:v>
                </c:pt>
                <c:pt idx="966">
                  <c:v>104.77235580877399</c:v>
                </c:pt>
                <c:pt idx="967">
                  <c:v>107.477184490299</c:v>
                </c:pt>
                <c:pt idx="968">
                  <c:v>107.414048362098</c:v>
                </c:pt>
                <c:pt idx="969">
                  <c:v>104.38353269100099</c:v>
                </c:pt>
                <c:pt idx="970">
                  <c:v>104.05453727360501</c:v>
                </c:pt>
                <c:pt idx="971">
                  <c:v>105.28126155731</c:v>
                </c:pt>
                <c:pt idx="972">
                  <c:v>106.64952417857501</c:v>
                </c:pt>
                <c:pt idx="973">
                  <c:v>105.21941992501</c:v>
                </c:pt>
                <c:pt idx="974">
                  <c:v>106.30278109304</c:v>
                </c:pt>
                <c:pt idx="975">
                  <c:v>105.550913646401</c:v>
                </c:pt>
                <c:pt idx="976">
                  <c:v>102.455744751575</c:v>
                </c:pt>
                <c:pt idx="977">
                  <c:v>104.07075323402</c:v>
                </c:pt>
                <c:pt idx="978">
                  <c:v>104.685438354551</c:v>
                </c:pt>
                <c:pt idx="979">
                  <c:v>103.911871943908</c:v>
                </c:pt>
                <c:pt idx="980">
                  <c:v>104.890480424256</c:v>
                </c:pt>
                <c:pt idx="981">
                  <c:v>104.855218196582</c:v>
                </c:pt>
                <c:pt idx="982">
                  <c:v>103.732692795821</c:v>
                </c:pt>
                <c:pt idx="983">
                  <c:v>102.328161318</c:v>
                </c:pt>
                <c:pt idx="984">
                  <c:v>100.808994806177</c:v>
                </c:pt>
                <c:pt idx="985">
                  <c:v>100.421728613242</c:v>
                </c:pt>
                <c:pt idx="986">
                  <c:v>100.764151675176</c:v>
                </c:pt>
                <c:pt idx="987">
                  <c:v>100.228851592909</c:v>
                </c:pt>
                <c:pt idx="988">
                  <c:v>102.50301021164201</c:v>
                </c:pt>
                <c:pt idx="989">
                  <c:v>102.02984656573599</c:v>
                </c:pt>
                <c:pt idx="990">
                  <c:v>102.59522300109001</c:v>
                </c:pt>
                <c:pt idx="991">
                  <c:v>103.763356022827</c:v>
                </c:pt>
                <c:pt idx="992">
                  <c:v>104.619912541164</c:v>
                </c:pt>
                <c:pt idx="993">
                  <c:v>106.263165898522</c:v>
                </c:pt>
                <c:pt idx="994">
                  <c:v>107.622075051689</c:v>
                </c:pt>
                <c:pt idx="995">
                  <c:v>107.34243729037</c:v>
                </c:pt>
                <c:pt idx="996">
                  <c:v>107.309893496065</c:v>
                </c:pt>
                <c:pt idx="997">
                  <c:v>107.060478749859</c:v>
                </c:pt>
                <c:pt idx="998">
                  <c:v>105.583942251249</c:v>
                </c:pt>
                <c:pt idx="999">
                  <c:v>104.846541837199</c:v>
                </c:pt>
                <c:pt idx="1000">
                  <c:v>104.595508467493</c:v>
                </c:pt>
                <c:pt idx="1001">
                  <c:v>103.33530179522</c:v>
                </c:pt>
                <c:pt idx="1002">
                  <c:v>103.72224981929401</c:v>
                </c:pt>
                <c:pt idx="1003">
                  <c:v>103.567739438649</c:v>
                </c:pt>
                <c:pt idx="1004">
                  <c:v>102.956368074827</c:v>
                </c:pt>
                <c:pt idx="1005">
                  <c:v>102.47615695304501</c:v>
                </c:pt>
                <c:pt idx="1006">
                  <c:v>101.636945696016</c:v>
                </c:pt>
                <c:pt idx="1007">
                  <c:v>101.69000267003899</c:v>
                </c:pt>
                <c:pt idx="1008">
                  <c:v>102.543435693999</c:v>
                </c:pt>
                <c:pt idx="1009">
                  <c:v>101.92991719045099</c:v>
                </c:pt>
                <c:pt idx="1010">
                  <c:v>100.761904756698</c:v>
                </c:pt>
                <c:pt idx="1011">
                  <c:v>100.399428283525</c:v>
                </c:pt>
                <c:pt idx="1012">
                  <c:v>99.0355748132082</c:v>
                </c:pt>
                <c:pt idx="1013">
                  <c:v>99.820200051495206</c:v>
                </c:pt>
                <c:pt idx="1014">
                  <c:v>100.010363309935</c:v>
                </c:pt>
                <c:pt idx="1015">
                  <c:v>100.58685359668399</c:v>
                </c:pt>
                <c:pt idx="1016">
                  <c:v>99.998439669695301</c:v>
                </c:pt>
                <c:pt idx="1017">
                  <c:v>100.036661610473</c:v>
                </c:pt>
                <c:pt idx="1018">
                  <c:v>101.00362165014501</c:v>
                </c:pt>
                <c:pt idx="1019">
                  <c:v>101.611667289042</c:v>
                </c:pt>
                <c:pt idx="1020">
                  <c:v>98.236344852439103</c:v>
                </c:pt>
                <c:pt idx="1021">
                  <c:v>97.864014172723998</c:v>
                </c:pt>
                <c:pt idx="1022">
                  <c:v>99.990785636111497</c:v>
                </c:pt>
                <c:pt idx="1023">
                  <c:v>98.217259596949702</c:v>
                </c:pt>
                <c:pt idx="1024">
                  <c:v>97.750640230858394</c:v>
                </c:pt>
                <c:pt idx="1025">
                  <c:v>98.736191593809295</c:v>
                </c:pt>
                <c:pt idx="1026">
                  <c:v>99.948000774872895</c:v>
                </c:pt>
                <c:pt idx="1027">
                  <c:v>99.909909357586201</c:v>
                </c:pt>
                <c:pt idx="1028">
                  <c:v>97.7737775500255</c:v>
                </c:pt>
                <c:pt idx="1029">
                  <c:v>98.716826353318993</c:v>
                </c:pt>
                <c:pt idx="1030">
                  <c:v>98.993586311105204</c:v>
                </c:pt>
                <c:pt idx="1031">
                  <c:v>98.003851198055003</c:v>
                </c:pt>
                <c:pt idx="1032">
                  <c:v>97.445930928106094</c:v>
                </c:pt>
                <c:pt idx="1033">
                  <c:v>95.766320828516101</c:v>
                </c:pt>
                <c:pt idx="1034">
                  <c:v>96.5886203430954</c:v>
                </c:pt>
                <c:pt idx="1035">
                  <c:v>96.375481427995595</c:v>
                </c:pt>
                <c:pt idx="1036">
                  <c:v>96.972207633322398</c:v>
                </c:pt>
                <c:pt idx="1037">
                  <c:v>97.024096818047894</c:v>
                </c:pt>
                <c:pt idx="1038">
                  <c:v>97.710315661376498</c:v>
                </c:pt>
                <c:pt idx="1039">
                  <c:v>98.115529864243101</c:v>
                </c:pt>
                <c:pt idx="1040">
                  <c:v>96.1089875287296</c:v>
                </c:pt>
                <c:pt idx="1041">
                  <c:v>96.761462692057805</c:v>
                </c:pt>
                <c:pt idx="1042">
                  <c:v>96.954865798198</c:v>
                </c:pt>
                <c:pt idx="1043">
                  <c:v>98.626053396421597</c:v>
                </c:pt>
                <c:pt idx="1044">
                  <c:v>98.493918243434706</c:v>
                </c:pt>
                <c:pt idx="1045">
                  <c:v>98.399329824331602</c:v>
                </c:pt>
                <c:pt idx="1046">
                  <c:v>98.020997294368499</c:v>
                </c:pt>
                <c:pt idx="1047">
                  <c:v>97.756071637773402</c:v>
                </c:pt>
                <c:pt idx="1048">
                  <c:v>98.038021612387794</c:v>
                </c:pt>
                <c:pt idx="1049">
                  <c:v>98.987302801196606</c:v>
                </c:pt>
                <c:pt idx="1050">
                  <c:v>98.611663238392197</c:v>
                </c:pt>
                <c:pt idx="1051">
                  <c:v>97.897099818909297</c:v>
                </c:pt>
                <c:pt idx="1052">
                  <c:v>98.148130098586904</c:v>
                </c:pt>
                <c:pt idx="1053">
                  <c:v>98.000590351231907</c:v>
                </c:pt>
                <c:pt idx="1054">
                  <c:v>100.026672194467</c:v>
                </c:pt>
                <c:pt idx="1055">
                  <c:v>99.275805378251405</c:v>
                </c:pt>
                <c:pt idx="1056">
                  <c:v>98.3643121185967</c:v>
                </c:pt>
                <c:pt idx="1057">
                  <c:v>98.074273319520003</c:v>
                </c:pt>
                <c:pt idx="1058">
                  <c:v>100.356504126928</c:v>
                </c:pt>
                <c:pt idx="1059">
                  <c:v>101.849429043306</c:v>
                </c:pt>
                <c:pt idx="1060">
                  <c:v>100.627016430509</c:v>
                </c:pt>
                <c:pt idx="1061">
                  <c:v>100.293027044757</c:v>
                </c:pt>
                <c:pt idx="1062">
                  <c:v>101.768830634316</c:v>
                </c:pt>
                <c:pt idx="1063">
                  <c:v>100.37360170814701</c:v>
                </c:pt>
                <c:pt idx="1064">
                  <c:v>101.33721544969001</c:v>
                </c:pt>
                <c:pt idx="1065">
                  <c:v>102.51550777342101</c:v>
                </c:pt>
                <c:pt idx="1066">
                  <c:v>100.327269388582</c:v>
                </c:pt>
                <c:pt idx="1067">
                  <c:v>100.92291247428</c:v>
                </c:pt>
                <c:pt idx="1068">
                  <c:v>100.48955872309701</c:v>
                </c:pt>
                <c:pt idx="1069">
                  <c:v>100.68074008092501</c:v>
                </c:pt>
                <c:pt idx="1070">
                  <c:v>101.622272542095</c:v>
                </c:pt>
                <c:pt idx="1071">
                  <c:v>102.317475701738</c:v>
                </c:pt>
                <c:pt idx="1072">
                  <c:v>102.28224639078</c:v>
                </c:pt>
                <c:pt idx="1073">
                  <c:v>102.904749322516</c:v>
                </c:pt>
                <c:pt idx="1074">
                  <c:v>103.838320286994</c:v>
                </c:pt>
                <c:pt idx="1075">
                  <c:v>104.726570861322</c:v>
                </c:pt>
                <c:pt idx="1076">
                  <c:v>104.875402997978</c:v>
                </c:pt>
                <c:pt idx="1077">
                  <c:v>104.47511878726699</c:v>
                </c:pt>
                <c:pt idx="1078">
                  <c:v>104.990412618663</c:v>
                </c:pt>
                <c:pt idx="1079">
                  <c:v>105.29637902987299</c:v>
                </c:pt>
                <c:pt idx="1080">
                  <c:v>105.77904830315001</c:v>
                </c:pt>
                <c:pt idx="1081">
                  <c:v>106.08847169626399</c:v>
                </c:pt>
                <c:pt idx="1082">
                  <c:v>105.48718527507801</c:v>
                </c:pt>
                <c:pt idx="1083">
                  <c:v>104.84827309371499</c:v>
                </c:pt>
                <c:pt idx="1084">
                  <c:v>104.18994334221399</c:v>
                </c:pt>
                <c:pt idx="1085">
                  <c:v>106.329888866009</c:v>
                </c:pt>
                <c:pt idx="1086">
                  <c:v>104.845129742008</c:v>
                </c:pt>
                <c:pt idx="1087">
                  <c:v>104.741116914808</c:v>
                </c:pt>
                <c:pt idx="1088">
                  <c:v>105.072761736934</c:v>
                </c:pt>
                <c:pt idx="1089">
                  <c:v>104.283513534726</c:v>
                </c:pt>
                <c:pt idx="1090">
                  <c:v>104.197923633671</c:v>
                </c:pt>
                <c:pt idx="1091">
                  <c:v>105.03826084402399</c:v>
                </c:pt>
                <c:pt idx="1092">
                  <c:v>105.684863681861</c:v>
                </c:pt>
                <c:pt idx="1093">
                  <c:v>105.733734234583</c:v>
                </c:pt>
                <c:pt idx="1094">
                  <c:v>106.706635026092</c:v>
                </c:pt>
                <c:pt idx="1095">
                  <c:v>105.16901557283499</c:v>
                </c:pt>
                <c:pt idx="1096">
                  <c:v>103.656040293289</c:v>
                </c:pt>
                <c:pt idx="1097">
                  <c:v>102.497580649887</c:v>
                </c:pt>
                <c:pt idx="1098">
                  <c:v>102.60607211311699</c:v>
                </c:pt>
                <c:pt idx="1099">
                  <c:v>103.037115614087</c:v>
                </c:pt>
                <c:pt idx="1100">
                  <c:v>101.041313028042</c:v>
                </c:pt>
                <c:pt idx="1101">
                  <c:v>100.73887446497</c:v>
                </c:pt>
                <c:pt idx="1102">
                  <c:v>100.041553105706</c:v>
                </c:pt>
                <c:pt idx="1103">
                  <c:v>98.110895344759797</c:v>
                </c:pt>
                <c:pt idx="1104">
                  <c:v>98.464456312910997</c:v>
                </c:pt>
                <c:pt idx="1105">
                  <c:v>97.553595470776898</c:v>
                </c:pt>
                <c:pt idx="1106">
                  <c:v>97.582345050359194</c:v>
                </c:pt>
                <c:pt idx="1107">
                  <c:v>99.140736963613406</c:v>
                </c:pt>
                <c:pt idx="1108">
                  <c:v>99.284385386860606</c:v>
                </c:pt>
                <c:pt idx="1109">
                  <c:v>99.841181951129002</c:v>
                </c:pt>
                <c:pt idx="1110">
                  <c:v>99.331293508908203</c:v>
                </c:pt>
                <c:pt idx="1111">
                  <c:v>99.412374120704797</c:v>
                </c:pt>
                <c:pt idx="1112">
                  <c:v>99.230748558298401</c:v>
                </c:pt>
                <c:pt idx="1113">
                  <c:v>100.12947686903</c:v>
                </c:pt>
                <c:pt idx="1114">
                  <c:v>100.014666170913</c:v>
                </c:pt>
                <c:pt idx="1115">
                  <c:v>100.61620909774101</c:v>
                </c:pt>
                <c:pt idx="1116">
                  <c:v>99.3290953934805</c:v>
                </c:pt>
                <c:pt idx="1117">
                  <c:v>99.536312059073694</c:v>
                </c:pt>
                <c:pt idx="1118">
                  <c:v>99.575360796793802</c:v>
                </c:pt>
                <c:pt idx="1119">
                  <c:v>99.261428036523398</c:v>
                </c:pt>
                <c:pt idx="1120">
                  <c:v>99.190777357601903</c:v>
                </c:pt>
                <c:pt idx="1121">
                  <c:v>98.3582223983571</c:v>
                </c:pt>
                <c:pt idx="1122">
                  <c:v>98.514882934115604</c:v>
                </c:pt>
                <c:pt idx="1123">
                  <c:v>99.533302181674301</c:v>
                </c:pt>
                <c:pt idx="1124">
                  <c:v>100.154903261787</c:v>
                </c:pt>
                <c:pt idx="1125">
                  <c:v>100.04505092834</c:v>
                </c:pt>
                <c:pt idx="1126">
                  <c:v>99.922240776126401</c:v>
                </c:pt>
                <c:pt idx="1127">
                  <c:v>98.806622655921103</c:v>
                </c:pt>
                <c:pt idx="1128">
                  <c:v>98.028047951898799</c:v>
                </c:pt>
                <c:pt idx="1129">
                  <c:v>98.854055031841597</c:v>
                </c:pt>
                <c:pt idx="1130">
                  <c:v>99.475279511443802</c:v>
                </c:pt>
                <c:pt idx="1131">
                  <c:v>98.603727995016897</c:v>
                </c:pt>
                <c:pt idx="1132">
                  <c:v>98.137172998440207</c:v>
                </c:pt>
                <c:pt idx="1133">
                  <c:v>98.288524375898902</c:v>
                </c:pt>
                <c:pt idx="1134">
                  <c:v>98.655860777209497</c:v>
                </c:pt>
                <c:pt idx="1135">
                  <c:v>99.070409762730407</c:v>
                </c:pt>
                <c:pt idx="1136">
                  <c:v>98.779960444007898</c:v>
                </c:pt>
                <c:pt idx="1137">
                  <c:v>99.255455772096397</c:v>
                </c:pt>
                <c:pt idx="1138">
                  <c:v>98.848710561807394</c:v>
                </c:pt>
                <c:pt idx="1139">
                  <c:v>98.829598174879607</c:v>
                </c:pt>
                <c:pt idx="1140">
                  <c:v>98.673035060607006</c:v>
                </c:pt>
                <c:pt idx="1141">
                  <c:v>99.494391308252801</c:v>
                </c:pt>
                <c:pt idx="1142">
                  <c:v>99.263578793770094</c:v>
                </c:pt>
                <c:pt idx="1143">
                  <c:v>99.544921759328005</c:v>
                </c:pt>
                <c:pt idx="1144">
                  <c:v>99.779195472918403</c:v>
                </c:pt>
                <c:pt idx="1145">
                  <c:v>99.681198502738198</c:v>
                </c:pt>
                <c:pt idx="1146">
                  <c:v>97.259333914645893</c:v>
                </c:pt>
                <c:pt idx="1147">
                  <c:v>97.634450461788504</c:v>
                </c:pt>
                <c:pt idx="1148">
                  <c:v>97.5477260416571</c:v>
                </c:pt>
                <c:pt idx="1149">
                  <c:v>96.987976943760302</c:v>
                </c:pt>
                <c:pt idx="1150">
                  <c:v>97.027828798332706</c:v>
                </c:pt>
                <c:pt idx="1151">
                  <c:v>97.292957143274094</c:v>
                </c:pt>
                <c:pt idx="1152">
                  <c:v>97.307304816303798</c:v>
                </c:pt>
                <c:pt idx="1153">
                  <c:v>97.208536263808696</c:v>
                </c:pt>
                <c:pt idx="1154">
                  <c:v>97.106796396018197</c:v>
                </c:pt>
                <c:pt idx="1155">
                  <c:v>97.147822640000996</c:v>
                </c:pt>
                <c:pt idx="1156">
                  <c:v>97.445813746988094</c:v>
                </c:pt>
                <c:pt idx="1157">
                  <c:v>97.156327325336804</c:v>
                </c:pt>
                <c:pt idx="1158">
                  <c:v>96.603893672308402</c:v>
                </c:pt>
                <c:pt idx="1159">
                  <c:v>97.148440272203302</c:v>
                </c:pt>
                <c:pt idx="1160">
                  <c:v>96.570420602933197</c:v>
                </c:pt>
                <c:pt idx="1161">
                  <c:v>96.774709062067402</c:v>
                </c:pt>
                <c:pt idx="1162">
                  <c:v>96.486440358619305</c:v>
                </c:pt>
                <c:pt idx="1163">
                  <c:v>99.805169042219802</c:v>
                </c:pt>
                <c:pt idx="1164">
                  <c:v>99.6345769258091</c:v>
                </c:pt>
                <c:pt idx="1165">
                  <c:v>99.711154047841205</c:v>
                </c:pt>
                <c:pt idx="1166">
                  <c:v>100.174724145326</c:v>
                </c:pt>
                <c:pt idx="1167">
                  <c:v>99.497280686288207</c:v>
                </c:pt>
                <c:pt idx="1168">
                  <c:v>98.927644388277301</c:v>
                </c:pt>
                <c:pt idx="1169">
                  <c:v>98.754979256090806</c:v>
                </c:pt>
                <c:pt idx="1170">
                  <c:v>99.8947900323261</c:v>
                </c:pt>
                <c:pt idx="1171">
                  <c:v>99.569828739191294</c:v>
                </c:pt>
                <c:pt idx="1172">
                  <c:v>99.708869271849295</c:v>
                </c:pt>
                <c:pt idx="1173">
                  <c:v>99.360743188210506</c:v>
                </c:pt>
                <c:pt idx="1174">
                  <c:v>99.576456241211005</c:v>
                </c:pt>
                <c:pt idx="1175">
                  <c:v>99.322781137539096</c:v>
                </c:pt>
                <c:pt idx="1176">
                  <c:v>98.923837483463501</c:v>
                </c:pt>
                <c:pt idx="1177">
                  <c:v>99.121566411134395</c:v>
                </c:pt>
                <c:pt idx="1178">
                  <c:v>99.782775322522497</c:v>
                </c:pt>
                <c:pt idx="1179">
                  <c:v>100.05642965045099</c:v>
                </c:pt>
                <c:pt idx="1180">
                  <c:v>97.816175946109695</c:v>
                </c:pt>
                <c:pt idx="1181">
                  <c:v>97.285577047927404</c:v>
                </c:pt>
                <c:pt idx="1182">
                  <c:v>98.282992418779003</c:v>
                </c:pt>
                <c:pt idx="1183">
                  <c:v>100.217145045623</c:v>
                </c:pt>
                <c:pt idx="1184">
                  <c:v>99.303272408084496</c:v>
                </c:pt>
                <c:pt idx="1185">
                  <c:v>99.504835100524105</c:v>
                </c:pt>
                <c:pt idx="1186">
                  <c:v>99.411430714781602</c:v>
                </c:pt>
                <c:pt idx="1187">
                  <c:v>98.746545822958495</c:v>
                </c:pt>
                <c:pt idx="1188">
                  <c:v>99.425204557488001</c:v>
                </c:pt>
                <c:pt idx="1189">
                  <c:v>100.778606449812</c:v>
                </c:pt>
                <c:pt idx="1190">
                  <c:v>100.568133738954</c:v>
                </c:pt>
                <c:pt idx="1191">
                  <c:v>100.638578101962</c:v>
                </c:pt>
                <c:pt idx="1192">
                  <c:v>100.51733017031501</c:v>
                </c:pt>
                <c:pt idx="1193">
                  <c:v>99.414517592287297</c:v>
                </c:pt>
                <c:pt idx="1194">
                  <c:v>100.125212532276</c:v>
                </c:pt>
                <c:pt idx="1195">
                  <c:v>99.610167466066301</c:v>
                </c:pt>
                <c:pt idx="1196">
                  <c:v>100.24166304882</c:v>
                </c:pt>
                <c:pt idx="1197">
                  <c:v>101.53012425322299</c:v>
                </c:pt>
                <c:pt idx="1198">
                  <c:v>102.13366350653</c:v>
                </c:pt>
                <c:pt idx="1199">
                  <c:v>102.00705768121701</c:v>
                </c:pt>
                <c:pt idx="1200">
                  <c:v>101.926359858548</c:v>
                </c:pt>
                <c:pt idx="1201">
                  <c:v>102.23123195858901</c:v>
                </c:pt>
                <c:pt idx="1202">
                  <c:v>102.297256176052</c:v>
                </c:pt>
                <c:pt idx="1203">
                  <c:v>101.905172352235</c:v>
                </c:pt>
                <c:pt idx="1204">
                  <c:v>101.342115022416</c:v>
                </c:pt>
                <c:pt idx="1205">
                  <c:v>100.84690910131</c:v>
                </c:pt>
                <c:pt idx="1206">
                  <c:v>101.400144831745</c:v>
                </c:pt>
                <c:pt idx="1207">
                  <c:v>101.69350704389799</c:v>
                </c:pt>
                <c:pt idx="1208">
                  <c:v>100.126287455409</c:v>
                </c:pt>
                <c:pt idx="1209">
                  <c:v>100.330880079056</c:v>
                </c:pt>
                <c:pt idx="1210">
                  <c:v>100.83093494521199</c:v>
                </c:pt>
                <c:pt idx="1211">
                  <c:v>101.304116501471</c:v>
                </c:pt>
                <c:pt idx="1212">
                  <c:v>100.957401718794</c:v>
                </c:pt>
                <c:pt idx="1213">
                  <c:v>101.415303253446</c:v>
                </c:pt>
                <c:pt idx="1214">
                  <c:v>101.46634156821899</c:v>
                </c:pt>
                <c:pt idx="1215">
                  <c:v>101.27552502455799</c:v>
                </c:pt>
                <c:pt idx="1216">
                  <c:v>100.322459022964</c:v>
                </c:pt>
                <c:pt idx="1217">
                  <c:v>100.44082300105801</c:v>
                </c:pt>
                <c:pt idx="1218">
                  <c:v>100.06238460053</c:v>
                </c:pt>
                <c:pt idx="1219">
                  <c:v>100.387244158154</c:v>
                </c:pt>
                <c:pt idx="1220">
                  <c:v>100.019257723732</c:v>
                </c:pt>
                <c:pt idx="1221">
                  <c:v>100.398843017853</c:v>
                </c:pt>
                <c:pt idx="1222">
                  <c:v>100.082572643953</c:v>
                </c:pt>
                <c:pt idx="1223">
                  <c:v>99.903073542612006</c:v>
                </c:pt>
                <c:pt idx="1224">
                  <c:v>99.303294704473402</c:v>
                </c:pt>
                <c:pt idx="1225">
                  <c:v>99.388341438460898</c:v>
                </c:pt>
                <c:pt idx="1226">
                  <c:v>99.262159800599704</c:v>
                </c:pt>
                <c:pt idx="1227">
                  <c:v>99.564458167122993</c:v>
                </c:pt>
                <c:pt idx="1228">
                  <c:v>99.034127615335095</c:v>
                </c:pt>
                <c:pt idx="1229">
                  <c:v>98.633357598423402</c:v>
                </c:pt>
                <c:pt idx="1230">
                  <c:v>98.592621451196493</c:v>
                </c:pt>
                <c:pt idx="1231">
                  <c:v>100.096336948306</c:v>
                </c:pt>
                <c:pt idx="1232">
                  <c:v>99.317404148446798</c:v>
                </c:pt>
                <c:pt idx="1233">
                  <c:v>101.67296166172601</c:v>
                </c:pt>
                <c:pt idx="1234">
                  <c:v>102.175006332142</c:v>
                </c:pt>
                <c:pt idx="1235">
                  <c:v>103.24174303541901</c:v>
                </c:pt>
                <c:pt idx="1236">
                  <c:v>102.06714088411201</c:v>
                </c:pt>
                <c:pt idx="1237">
                  <c:v>102.72882253959</c:v>
                </c:pt>
                <c:pt idx="1238">
                  <c:v>101.19546450177501</c:v>
                </c:pt>
                <c:pt idx="1239">
                  <c:v>101.11425992368299</c:v>
                </c:pt>
                <c:pt idx="1240">
                  <c:v>101.42310527096799</c:v>
                </c:pt>
                <c:pt idx="1241">
                  <c:v>101.708203457492</c:v>
                </c:pt>
                <c:pt idx="1242">
                  <c:v>101.827735210586</c:v>
                </c:pt>
                <c:pt idx="1243">
                  <c:v>102.56376249599499</c:v>
                </c:pt>
                <c:pt idx="1244">
                  <c:v>103.163382483874</c:v>
                </c:pt>
                <c:pt idx="1245">
                  <c:v>103.29837892931</c:v>
                </c:pt>
                <c:pt idx="1246">
                  <c:v>103.60039773544</c:v>
                </c:pt>
                <c:pt idx="1247">
                  <c:v>102.406103726365</c:v>
                </c:pt>
                <c:pt idx="1248">
                  <c:v>102.66774418574001</c:v>
                </c:pt>
                <c:pt idx="1249">
                  <c:v>103.006754458052</c:v>
                </c:pt>
                <c:pt idx="1250">
                  <c:v>103.120629350982</c:v>
                </c:pt>
                <c:pt idx="1251">
                  <c:v>103.42186510265</c:v>
                </c:pt>
                <c:pt idx="1252">
                  <c:v>103.138863653588</c:v>
                </c:pt>
                <c:pt idx="1253">
                  <c:v>103.801469218772</c:v>
                </c:pt>
                <c:pt idx="1254">
                  <c:v>103.33386230636</c:v>
                </c:pt>
                <c:pt idx="1255">
                  <c:v>102.304327158747</c:v>
                </c:pt>
                <c:pt idx="1256">
                  <c:v>102.218116831503</c:v>
                </c:pt>
                <c:pt idx="1257">
                  <c:v>102.36187953764799</c:v>
                </c:pt>
                <c:pt idx="1258">
                  <c:v>100.691441223524</c:v>
                </c:pt>
                <c:pt idx="1259">
                  <c:v>99.369930066997</c:v>
                </c:pt>
                <c:pt idx="1260">
                  <c:v>99.470906902227597</c:v>
                </c:pt>
                <c:pt idx="1261">
                  <c:v>98.561065897919903</c:v>
                </c:pt>
                <c:pt idx="1262">
                  <c:v>97.3257614942614</c:v>
                </c:pt>
                <c:pt idx="1263">
                  <c:v>97.776781349651898</c:v>
                </c:pt>
                <c:pt idx="1264">
                  <c:v>99.995106316292095</c:v>
                </c:pt>
                <c:pt idx="1265">
                  <c:v>97.844386990947399</c:v>
                </c:pt>
                <c:pt idx="1266">
                  <c:v>98.303547056106197</c:v>
                </c:pt>
                <c:pt idx="1267">
                  <c:v>97.080994172976901</c:v>
                </c:pt>
                <c:pt idx="1268">
                  <c:v>97.155635499222896</c:v>
                </c:pt>
                <c:pt idx="1269">
                  <c:v>99.014659178786999</c:v>
                </c:pt>
                <c:pt idx="1270">
                  <c:v>98.848005010772894</c:v>
                </c:pt>
                <c:pt idx="1271">
                  <c:v>99.613281870444794</c:v>
                </c:pt>
                <c:pt idx="1272">
                  <c:v>99.305320306422601</c:v>
                </c:pt>
                <c:pt idx="1273">
                  <c:v>99.965904924355996</c:v>
                </c:pt>
                <c:pt idx="1274">
                  <c:v>100.415135685008</c:v>
                </c:pt>
                <c:pt idx="1275">
                  <c:v>100.386359995397</c:v>
                </c:pt>
                <c:pt idx="1276">
                  <c:v>101.348732045357</c:v>
                </c:pt>
                <c:pt idx="1277">
                  <c:v>100.275206026022</c:v>
                </c:pt>
                <c:pt idx="1278">
                  <c:v>99.836479887942502</c:v>
                </c:pt>
                <c:pt idx="1279">
                  <c:v>97.966758776052103</c:v>
                </c:pt>
                <c:pt idx="1280">
                  <c:v>101.45362905395601</c:v>
                </c:pt>
                <c:pt idx="1281">
                  <c:v>101.229596967356</c:v>
                </c:pt>
                <c:pt idx="1282">
                  <c:v>102.732455272989</c:v>
                </c:pt>
                <c:pt idx="1283">
                  <c:v>102.062670161733</c:v>
                </c:pt>
                <c:pt idx="1284">
                  <c:v>101.868685159476</c:v>
                </c:pt>
                <c:pt idx="1285">
                  <c:v>103.614219378662</c:v>
                </c:pt>
                <c:pt idx="1286">
                  <c:v>105.595175577831</c:v>
                </c:pt>
                <c:pt idx="1287">
                  <c:v>103.478825753566</c:v>
                </c:pt>
                <c:pt idx="1288">
                  <c:v>103.500564816262</c:v>
                </c:pt>
                <c:pt idx="1289">
                  <c:v>103.592831103679</c:v>
                </c:pt>
                <c:pt idx="1290">
                  <c:v>101.481442631484</c:v>
                </c:pt>
                <c:pt idx="1291">
                  <c:v>101.12976944515501</c:v>
                </c:pt>
                <c:pt idx="1292">
                  <c:v>101.68789050521499</c:v>
                </c:pt>
                <c:pt idx="1293">
                  <c:v>101.738531258783</c:v>
                </c:pt>
                <c:pt idx="1294">
                  <c:v>101.70084705529599</c:v>
                </c:pt>
                <c:pt idx="1295">
                  <c:v>100.208020432434</c:v>
                </c:pt>
                <c:pt idx="1296">
                  <c:v>100.508856986881</c:v>
                </c:pt>
                <c:pt idx="1297">
                  <c:v>100.14029502967</c:v>
                </c:pt>
                <c:pt idx="1298">
                  <c:v>101.50999760953199</c:v>
                </c:pt>
                <c:pt idx="1299">
                  <c:v>100.117215192438</c:v>
                </c:pt>
                <c:pt idx="1300">
                  <c:v>101.035746056977</c:v>
                </c:pt>
                <c:pt idx="1301">
                  <c:v>100.035007412963</c:v>
                </c:pt>
                <c:pt idx="1302">
                  <c:v>99.867712075594696</c:v>
                </c:pt>
                <c:pt idx="1303">
                  <c:v>101.702549795805</c:v>
                </c:pt>
                <c:pt idx="1304">
                  <c:v>103.263096617998</c:v>
                </c:pt>
                <c:pt idx="1305">
                  <c:v>103.54436813335199</c:v>
                </c:pt>
                <c:pt idx="1306">
                  <c:v>102.540264959472</c:v>
                </c:pt>
                <c:pt idx="1307">
                  <c:v>101.82349968578001</c:v>
                </c:pt>
                <c:pt idx="1308">
                  <c:v>102.853970419047</c:v>
                </c:pt>
                <c:pt idx="1309">
                  <c:v>104.474539531386</c:v>
                </c:pt>
                <c:pt idx="1310">
                  <c:v>104.83353709693</c:v>
                </c:pt>
                <c:pt idx="1311">
                  <c:v>105.06662356119099</c:v>
                </c:pt>
                <c:pt idx="1312">
                  <c:v>106.285830154747</c:v>
                </c:pt>
                <c:pt idx="1313">
                  <c:v>108.259145171143</c:v>
                </c:pt>
                <c:pt idx="1314">
                  <c:v>108.15338749128</c:v>
                </c:pt>
                <c:pt idx="1315">
                  <c:v>111.632558396627</c:v>
                </c:pt>
                <c:pt idx="1316">
                  <c:v>112.904846685135</c:v>
                </c:pt>
                <c:pt idx="1317">
                  <c:v>114.34027090854001</c:v>
                </c:pt>
                <c:pt idx="1318">
                  <c:v>114.41104054674599</c:v>
                </c:pt>
                <c:pt idx="1319">
                  <c:v>113.692106795169</c:v>
                </c:pt>
                <c:pt idx="1320">
                  <c:v>114.32392435345299</c:v>
                </c:pt>
                <c:pt idx="1321">
                  <c:v>115.748965451259</c:v>
                </c:pt>
                <c:pt idx="1322">
                  <c:v>114.05104664490599</c:v>
                </c:pt>
                <c:pt idx="1323">
                  <c:v>116.48494419412999</c:v>
                </c:pt>
                <c:pt idx="1324">
                  <c:v>115.08335599488299</c:v>
                </c:pt>
                <c:pt idx="1325">
                  <c:v>112.87374673521199</c:v>
                </c:pt>
                <c:pt idx="1326">
                  <c:v>113.586184627923</c:v>
                </c:pt>
                <c:pt idx="1327">
                  <c:v>112.710036314973</c:v>
                </c:pt>
                <c:pt idx="1328">
                  <c:v>110.45694742729199</c:v>
                </c:pt>
                <c:pt idx="1329">
                  <c:v>110.241732796045</c:v>
                </c:pt>
                <c:pt idx="1330">
                  <c:v>109.855210298389</c:v>
                </c:pt>
                <c:pt idx="1331">
                  <c:v>109.09408486426101</c:v>
                </c:pt>
                <c:pt idx="1332">
                  <c:v>108.494362523647</c:v>
                </c:pt>
                <c:pt idx="1333">
                  <c:v>108.69423822626899</c:v>
                </c:pt>
                <c:pt idx="1334">
                  <c:v>108.197672973808</c:v>
                </c:pt>
                <c:pt idx="1335">
                  <c:v>105.72299811397301</c:v>
                </c:pt>
                <c:pt idx="1336">
                  <c:v>106.121285598844</c:v>
                </c:pt>
                <c:pt idx="1337">
                  <c:v>105.83329570646499</c:v>
                </c:pt>
                <c:pt idx="1338">
                  <c:v>105.291761452568</c:v>
                </c:pt>
                <c:pt idx="1339">
                  <c:v>105.27858145137</c:v>
                </c:pt>
                <c:pt idx="1340">
                  <c:v>105.577862629737</c:v>
                </c:pt>
                <c:pt idx="1341">
                  <c:v>105.08391853969</c:v>
                </c:pt>
                <c:pt idx="1342">
                  <c:v>105.762545526666</c:v>
                </c:pt>
                <c:pt idx="1343">
                  <c:v>105.70030290510201</c:v>
                </c:pt>
                <c:pt idx="1344">
                  <c:v>105.92941220154</c:v>
                </c:pt>
                <c:pt idx="1345">
                  <c:v>105.080138575864</c:v>
                </c:pt>
                <c:pt idx="1346">
                  <c:v>104.183376733492</c:v>
                </c:pt>
                <c:pt idx="1347">
                  <c:v>105.591234675786</c:v>
                </c:pt>
                <c:pt idx="1348">
                  <c:v>104.488004720864</c:v>
                </c:pt>
                <c:pt idx="1349">
                  <c:v>104.510257377588</c:v>
                </c:pt>
                <c:pt idx="1350">
                  <c:v>105.259236802437</c:v>
                </c:pt>
                <c:pt idx="1351">
                  <c:v>104.34082486700601</c:v>
                </c:pt>
                <c:pt idx="1352">
                  <c:v>102.915136724148</c:v>
                </c:pt>
                <c:pt idx="1353">
                  <c:v>104.09294295795399</c:v>
                </c:pt>
                <c:pt idx="1354">
                  <c:v>103.24607567299</c:v>
                </c:pt>
                <c:pt idx="1355">
                  <c:v>103.673315667983</c:v>
                </c:pt>
                <c:pt idx="1356">
                  <c:v>102.76076041203901</c:v>
                </c:pt>
                <c:pt idx="1357">
                  <c:v>104.104676130668</c:v>
                </c:pt>
                <c:pt idx="1358">
                  <c:v>103.00463514982199</c:v>
                </c:pt>
                <c:pt idx="1359">
                  <c:v>102.417213353593</c:v>
                </c:pt>
                <c:pt idx="1360">
                  <c:v>102.747035877047</c:v>
                </c:pt>
                <c:pt idx="1361">
                  <c:v>103.569349751476</c:v>
                </c:pt>
                <c:pt idx="1362">
                  <c:v>104.452861000906</c:v>
                </c:pt>
                <c:pt idx="1363">
                  <c:v>104.43833987529599</c:v>
                </c:pt>
                <c:pt idx="1364">
                  <c:v>104.039912544168</c:v>
                </c:pt>
                <c:pt idx="1365">
                  <c:v>104.414523268267</c:v>
                </c:pt>
                <c:pt idx="1366">
                  <c:v>106.48856131497701</c:v>
                </c:pt>
                <c:pt idx="1367">
                  <c:v>105.547690123805</c:v>
                </c:pt>
                <c:pt idx="1368">
                  <c:v>104.838970853707</c:v>
                </c:pt>
                <c:pt idx="1369">
                  <c:v>106.158149667587</c:v>
                </c:pt>
                <c:pt idx="1370">
                  <c:v>106.287489857319</c:v>
                </c:pt>
                <c:pt idx="1371">
                  <c:v>104.965042903821</c:v>
                </c:pt>
                <c:pt idx="1372">
                  <c:v>104.078507331136</c:v>
                </c:pt>
                <c:pt idx="1373">
                  <c:v>105.633007265461</c:v>
                </c:pt>
                <c:pt idx="1374">
                  <c:v>105.995812606531</c:v>
                </c:pt>
                <c:pt idx="1375">
                  <c:v>104.589766596755</c:v>
                </c:pt>
                <c:pt idx="1376">
                  <c:v>104.360653712431</c:v>
                </c:pt>
                <c:pt idx="1377">
                  <c:v>102.894268867598</c:v>
                </c:pt>
                <c:pt idx="1378">
                  <c:v>103.33401433687099</c:v>
                </c:pt>
                <c:pt idx="1379">
                  <c:v>102.902784537323</c:v>
                </c:pt>
                <c:pt idx="1380">
                  <c:v>103.32641362808999</c:v>
                </c:pt>
                <c:pt idx="1381">
                  <c:v>102.08491184850701</c:v>
                </c:pt>
                <c:pt idx="1382">
                  <c:v>103.620810154623</c:v>
                </c:pt>
                <c:pt idx="1383">
                  <c:v>102.163674394441</c:v>
                </c:pt>
                <c:pt idx="1384">
                  <c:v>103.619198197405</c:v>
                </c:pt>
                <c:pt idx="1385">
                  <c:v>103.50156735218501</c:v>
                </c:pt>
                <c:pt idx="1386">
                  <c:v>103.279668117312</c:v>
                </c:pt>
                <c:pt idx="1387">
                  <c:v>102.474708620339</c:v>
                </c:pt>
                <c:pt idx="1388">
                  <c:v>103.035457365795</c:v>
                </c:pt>
                <c:pt idx="1389">
                  <c:v>103.887893266785</c:v>
                </c:pt>
                <c:pt idx="1390">
                  <c:v>104.05595051795</c:v>
                </c:pt>
                <c:pt idx="1391">
                  <c:v>104.75413968929701</c:v>
                </c:pt>
                <c:pt idx="1392">
                  <c:v>104.80983137228399</c:v>
                </c:pt>
                <c:pt idx="1393">
                  <c:v>104.544864515516</c:v>
                </c:pt>
                <c:pt idx="1394">
                  <c:v>106.384653541527</c:v>
                </c:pt>
                <c:pt idx="1395">
                  <c:v>106.841471229985</c:v>
                </c:pt>
                <c:pt idx="1396">
                  <c:v>107.071685172863</c:v>
                </c:pt>
                <c:pt idx="1397">
                  <c:v>107.380722249866</c:v>
                </c:pt>
                <c:pt idx="1398">
                  <c:v>107.916623377316</c:v>
                </c:pt>
                <c:pt idx="1399">
                  <c:v>109.326625111938</c:v>
                </c:pt>
                <c:pt idx="1400">
                  <c:v>108.345826133587</c:v>
                </c:pt>
                <c:pt idx="1401">
                  <c:v>109.068919900461</c:v>
                </c:pt>
                <c:pt idx="1402">
                  <c:v>108.13294004879501</c:v>
                </c:pt>
                <c:pt idx="1403">
                  <c:v>108.7180876825</c:v>
                </c:pt>
                <c:pt idx="1404">
                  <c:v>108.833928671715</c:v>
                </c:pt>
                <c:pt idx="1405">
                  <c:v>108.18206129113899</c:v>
                </c:pt>
                <c:pt idx="1406">
                  <c:v>107.767827583431</c:v>
                </c:pt>
                <c:pt idx="1407">
                  <c:v>109.131774821325</c:v>
                </c:pt>
                <c:pt idx="1408">
                  <c:v>110.39676157039401</c:v>
                </c:pt>
                <c:pt idx="1409">
                  <c:v>110.28709224026601</c:v>
                </c:pt>
                <c:pt idx="1410">
                  <c:v>109.49294530510601</c:v>
                </c:pt>
                <c:pt idx="1411">
                  <c:v>109.22613914304399</c:v>
                </c:pt>
                <c:pt idx="1412">
                  <c:v>108.724407154274</c:v>
                </c:pt>
                <c:pt idx="1413">
                  <c:v>109.59101916509501</c:v>
                </c:pt>
                <c:pt idx="1414">
                  <c:v>108.283084036378</c:v>
                </c:pt>
                <c:pt idx="1415">
                  <c:v>108.688857967028</c:v>
                </c:pt>
                <c:pt idx="1416">
                  <c:v>108.437170251498</c:v>
                </c:pt>
                <c:pt idx="1417">
                  <c:v>111.10589449995901</c:v>
                </c:pt>
                <c:pt idx="1418">
                  <c:v>111.42569799127099</c:v>
                </c:pt>
                <c:pt idx="1419">
                  <c:v>111.714203644021</c:v>
                </c:pt>
                <c:pt idx="1420">
                  <c:v>111.461886025106</c:v>
                </c:pt>
                <c:pt idx="1421">
                  <c:v>111.816462169499</c:v>
                </c:pt>
                <c:pt idx="1422">
                  <c:v>114.30439233738301</c:v>
                </c:pt>
                <c:pt idx="1423">
                  <c:v>114.498812921037</c:v>
                </c:pt>
                <c:pt idx="1424">
                  <c:v>113.803586478993</c:v>
                </c:pt>
                <c:pt idx="1425">
                  <c:v>113.31218778655899</c:v>
                </c:pt>
                <c:pt idx="1426">
                  <c:v>112.426540606412</c:v>
                </c:pt>
                <c:pt idx="1427">
                  <c:v>111.890324012775</c:v>
                </c:pt>
                <c:pt idx="1428">
                  <c:v>113.120181528866</c:v>
                </c:pt>
                <c:pt idx="1429">
                  <c:v>113.546503603308</c:v>
                </c:pt>
                <c:pt idx="1430">
                  <c:v>114.25087646636</c:v>
                </c:pt>
                <c:pt idx="1431">
                  <c:v>114.37098261523499</c:v>
                </c:pt>
                <c:pt idx="1432">
                  <c:v>114.332357331537</c:v>
                </c:pt>
                <c:pt idx="1433">
                  <c:v>114.935313063883</c:v>
                </c:pt>
                <c:pt idx="1434">
                  <c:v>115.30775641971699</c:v>
                </c:pt>
                <c:pt idx="1435">
                  <c:v>114.519738083989</c:v>
                </c:pt>
                <c:pt idx="1436">
                  <c:v>113.4257717041</c:v>
                </c:pt>
                <c:pt idx="1437">
                  <c:v>113.32418912141399</c:v>
                </c:pt>
                <c:pt idx="1438">
                  <c:v>114.049777502395</c:v>
                </c:pt>
                <c:pt idx="1439">
                  <c:v>114.00820312846101</c:v>
                </c:pt>
                <c:pt idx="1440">
                  <c:v>113.39235816166899</c:v>
                </c:pt>
                <c:pt idx="1441">
                  <c:v>114.972368596908</c:v>
                </c:pt>
                <c:pt idx="1442">
                  <c:v>115.876281127298</c:v>
                </c:pt>
                <c:pt idx="1443">
                  <c:v>114.758145593563</c:v>
                </c:pt>
                <c:pt idx="1444">
                  <c:v>110.10301296143</c:v>
                </c:pt>
                <c:pt idx="1445">
                  <c:v>109.566145130077</c:v>
                </c:pt>
                <c:pt idx="1446">
                  <c:v>109.668198945569</c:v>
                </c:pt>
                <c:pt idx="1447">
                  <c:v>108.78984160719099</c:v>
                </c:pt>
                <c:pt idx="1448">
                  <c:v>110.117562164291</c:v>
                </c:pt>
                <c:pt idx="1449">
                  <c:v>109.20045514645101</c:v>
                </c:pt>
                <c:pt idx="1450">
                  <c:v>107.872372313771</c:v>
                </c:pt>
                <c:pt idx="1451">
                  <c:v>108.425597378164</c:v>
                </c:pt>
                <c:pt idx="1452">
                  <c:v>108.691565483768</c:v>
                </c:pt>
                <c:pt idx="1453">
                  <c:v>109.52216414306</c:v>
                </c:pt>
                <c:pt idx="1454">
                  <c:v>109.120602212192</c:v>
                </c:pt>
                <c:pt idx="1455">
                  <c:v>109.600165444658</c:v>
                </c:pt>
                <c:pt idx="1456">
                  <c:v>109.828564041028</c:v>
                </c:pt>
                <c:pt idx="1457">
                  <c:v>109.563132096648</c:v>
                </c:pt>
                <c:pt idx="1458">
                  <c:v>108.88177818963</c:v>
                </c:pt>
                <c:pt idx="1459">
                  <c:v>109.94090657376999</c:v>
                </c:pt>
                <c:pt idx="1460">
                  <c:v>111.82442357657099</c:v>
                </c:pt>
                <c:pt idx="1461">
                  <c:v>112.02722515943</c:v>
                </c:pt>
                <c:pt idx="1462">
                  <c:v>111.817566587752</c:v>
                </c:pt>
                <c:pt idx="1463">
                  <c:v>112.269961454262</c:v>
                </c:pt>
                <c:pt idx="1464">
                  <c:v>112.062246745199</c:v>
                </c:pt>
                <c:pt idx="1465">
                  <c:v>111.621847089765</c:v>
                </c:pt>
                <c:pt idx="1466">
                  <c:v>113.24705505249899</c:v>
                </c:pt>
                <c:pt idx="1467">
                  <c:v>114.610337401512</c:v>
                </c:pt>
                <c:pt idx="1468">
                  <c:v>114.445257338945</c:v>
                </c:pt>
                <c:pt idx="1469">
                  <c:v>117.473261904239</c:v>
                </c:pt>
                <c:pt idx="1470">
                  <c:v>116.134177183772</c:v>
                </c:pt>
                <c:pt idx="1471">
                  <c:v>115.219787374178</c:v>
                </c:pt>
                <c:pt idx="1472">
                  <c:v>114.68394463952001</c:v>
                </c:pt>
                <c:pt idx="1473">
                  <c:v>115.63167822026</c:v>
                </c:pt>
                <c:pt idx="1474">
                  <c:v>117.93113866658101</c:v>
                </c:pt>
                <c:pt idx="1475">
                  <c:v>118.626562377955</c:v>
                </c:pt>
                <c:pt idx="1476">
                  <c:v>117.69871655731799</c:v>
                </c:pt>
                <c:pt idx="1477">
                  <c:v>115.8730122568</c:v>
                </c:pt>
                <c:pt idx="1478">
                  <c:v>117.79475304914099</c:v>
                </c:pt>
                <c:pt idx="1479">
                  <c:v>117.85591282862499</c:v>
                </c:pt>
                <c:pt idx="1480">
                  <c:v>116.500722143399</c:v>
                </c:pt>
                <c:pt idx="1481">
                  <c:v>113.95445045858</c:v>
                </c:pt>
                <c:pt idx="1482">
                  <c:v>116.445461736018</c:v>
                </c:pt>
                <c:pt idx="1483">
                  <c:v>115.585387939236</c:v>
                </c:pt>
                <c:pt idx="1484">
                  <c:v>115.4234771168</c:v>
                </c:pt>
                <c:pt idx="1485">
                  <c:v>114.63497875953701</c:v>
                </c:pt>
                <c:pt idx="1486">
                  <c:v>115.82900120663101</c:v>
                </c:pt>
                <c:pt idx="1487">
                  <c:v>117.42368318235501</c:v>
                </c:pt>
                <c:pt idx="1488">
                  <c:v>117.385137738456</c:v>
                </c:pt>
                <c:pt idx="1489">
                  <c:v>118.197906070641</c:v>
                </c:pt>
                <c:pt idx="1490">
                  <c:v>117.777360889159</c:v>
                </c:pt>
                <c:pt idx="1491">
                  <c:v>118.741049724232</c:v>
                </c:pt>
                <c:pt idx="1492">
                  <c:v>119.638403840149</c:v>
                </c:pt>
                <c:pt idx="1493">
                  <c:v>118.293231290579</c:v>
                </c:pt>
                <c:pt idx="1494">
                  <c:v>117.88098683247399</c:v>
                </c:pt>
                <c:pt idx="1495">
                  <c:v>117.07007433271799</c:v>
                </c:pt>
                <c:pt idx="1496">
                  <c:v>114.907286239687</c:v>
                </c:pt>
                <c:pt idx="1497">
                  <c:v>114.68612037154701</c:v>
                </c:pt>
                <c:pt idx="1498">
                  <c:v>116.382053202929</c:v>
                </c:pt>
                <c:pt idx="1499">
                  <c:v>115.33239167084299</c:v>
                </c:pt>
                <c:pt idx="1500">
                  <c:v>115.542402837965</c:v>
                </c:pt>
                <c:pt idx="1501">
                  <c:v>114.20075333458701</c:v>
                </c:pt>
                <c:pt idx="1502">
                  <c:v>112.57089794962999</c:v>
                </c:pt>
                <c:pt idx="1503">
                  <c:v>113.99598952331201</c:v>
                </c:pt>
                <c:pt idx="1504">
                  <c:v>114.18951550619801</c:v>
                </c:pt>
                <c:pt idx="1505">
                  <c:v>115.972383004156</c:v>
                </c:pt>
                <c:pt idx="1506">
                  <c:v>115.05233026902</c:v>
                </c:pt>
                <c:pt idx="1507">
                  <c:v>113.794434083639</c:v>
                </c:pt>
                <c:pt idx="1508">
                  <c:v>113.89085770901499</c:v>
                </c:pt>
                <c:pt idx="1509">
                  <c:v>113.55453961526599</c:v>
                </c:pt>
                <c:pt idx="1510">
                  <c:v>114.77953008651799</c:v>
                </c:pt>
                <c:pt idx="1511">
                  <c:v>114.698508217835</c:v>
                </c:pt>
                <c:pt idx="1512">
                  <c:v>113.127661086233</c:v>
                </c:pt>
                <c:pt idx="1513">
                  <c:v>113.60623573475701</c:v>
                </c:pt>
                <c:pt idx="1514">
                  <c:v>112.93428570715101</c:v>
                </c:pt>
                <c:pt idx="1515">
                  <c:v>113.700375483898</c:v>
                </c:pt>
                <c:pt idx="1516">
                  <c:v>113.702243171093</c:v>
                </c:pt>
                <c:pt idx="1517">
                  <c:v>112.817910230514</c:v>
                </c:pt>
                <c:pt idx="1518">
                  <c:v>111.09291308580499</c:v>
                </c:pt>
                <c:pt idx="1519">
                  <c:v>110.79316984987101</c:v>
                </c:pt>
                <c:pt idx="1520">
                  <c:v>110.526051218774</c:v>
                </c:pt>
                <c:pt idx="1521">
                  <c:v>110.700703197728</c:v>
                </c:pt>
                <c:pt idx="1522">
                  <c:v>110.018097500617</c:v>
                </c:pt>
                <c:pt idx="1523">
                  <c:v>109.972370034638</c:v>
                </c:pt>
                <c:pt idx="1524">
                  <c:v>110.18677713562001</c:v>
                </c:pt>
                <c:pt idx="1525">
                  <c:v>110.033199409986</c:v>
                </c:pt>
                <c:pt idx="1526">
                  <c:v>109.13434006871201</c:v>
                </c:pt>
                <c:pt idx="1527">
                  <c:v>109.308129084551</c:v>
                </c:pt>
                <c:pt idx="1528">
                  <c:v>109.06605542385201</c:v>
                </c:pt>
                <c:pt idx="1529">
                  <c:v>109.909731641348</c:v>
                </c:pt>
                <c:pt idx="1530">
                  <c:v>108.995525404132</c:v>
                </c:pt>
                <c:pt idx="1531">
                  <c:v>109.141388827906</c:v>
                </c:pt>
                <c:pt idx="1532">
                  <c:v>108.659149815707</c:v>
                </c:pt>
                <c:pt idx="1533">
                  <c:v>108.194523666241</c:v>
                </c:pt>
                <c:pt idx="1534">
                  <c:v>108.072416333427</c:v>
                </c:pt>
                <c:pt idx="1535">
                  <c:v>108.130181033518</c:v>
                </c:pt>
                <c:pt idx="1536">
                  <c:v>107.32501345165301</c:v>
                </c:pt>
                <c:pt idx="1537">
                  <c:v>107.541932707839</c:v>
                </c:pt>
                <c:pt idx="1538">
                  <c:v>106.795303358262</c:v>
                </c:pt>
                <c:pt idx="1539">
                  <c:v>106.545829146223</c:v>
                </c:pt>
                <c:pt idx="1540">
                  <c:v>105.578053212402</c:v>
                </c:pt>
                <c:pt idx="1541">
                  <c:v>104.582261428271</c:v>
                </c:pt>
                <c:pt idx="1542">
                  <c:v>104.706715155235</c:v>
                </c:pt>
                <c:pt idx="1543">
                  <c:v>106.160687968744</c:v>
                </c:pt>
                <c:pt idx="1544">
                  <c:v>106.175831014495</c:v>
                </c:pt>
                <c:pt idx="1545">
                  <c:v>106.570283310896</c:v>
                </c:pt>
                <c:pt idx="1546">
                  <c:v>105.25159529342299</c:v>
                </c:pt>
                <c:pt idx="1547">
                  <c:v>104.558797724925</c:v>
                </c:pt>
                <c:pt idx="1548">
                  <c:v>105.369315979747</c:v>
                </c:pt>
                <c:pt idx="1549">
                  <c:v>103.63899909702501</c:v>
                </c:pt>
                <c:pt idx="1550">
                  <c:v>103.260334366685</c:v>
                </c:pt>
                <c:pt idx="1551">
                  <c:v>104.01776683841</c:v>
                </c:pt>
                <c:pt idx="1552">
                  <c:v>103.438454487298</c:v>
                </c:pt>
                <c:pt idx="1553">
                  <c:v>104.454324938339</c:v>
                </c:pt>
                <c:pt idx="1554">
                  <c:v>105.07650965067501</c:v>
                </c:pt>
                <c:pt idx="1555">
                  <c:v>103.839338006083</c:v>
                </c:pt>
                <c:pt idx="1556">
                  <c:v>103.827768556194</c:v>
                </c:pt>
                <c:pt idx="1557">
                  <c:v>103.66233379350599</c:v>
                </c:pt>
                <c:pt idx="1558">
                  <c:v>103.72299051310399</c:v>
                </c:pt>
                <c:pt idx="1559">
                  <c:v>102.89894912534299</c:v>
                </c:pt>
                <c:pt idx="1560">
                  <c:v>102.563628203077</c:v>
                </c:pt>
                <c:pt idx="1561">
                  <c:v>102.242090565846</c:v>
                </c:pt>
                <c:pt idx="1562">
                  <c:v>102.422247373818</c:v>
                </c:pt>
                <c:pt idx="1563">
                  <c:v>102.084179857251</c:v>
                </c:pt>
                <c:pt idx="1564">
                  <c:v>104.898206947067</c:v>
                </c:pt>
                <c:pt idx="1565">
                  <c:v>105.924453144136</c:v>
                </c:pt>
                <c:pt idx="1566">
                  <c:v>108.64419001498</c:v>
                </c:pt>
                <c:pt idx="1567">
                  <c:v>110.312751265069</c:v>
                </c:pt>
                <c:pt idx="1568">
                  <c:v>111.173357931659</c:v>
                </c:pt>
                <c:pt idx="1569">
                  <c:v>109.93346943356801</c:v>
                </c:pt>
                <c:pt idx="1570">
                  <c:v>109.576608281947</c:v>
                </c:pt>
                <c:pt idx="1571">
                  <c:v>110.63188470384701</c:v>
                </c:pt>
                <c:pt idx="1572">
                  <c:v>109.755527992027</c:v>
                </c:pt>
                <c:pt idx="1573">
                  <c:v>111.005707011369</c:v>
                </c:pt>
                <c:pt idx="1574">
                  <c:v>111.226145859871</c:v>
                </c:pt>
                <c:pt idx="1575">
                  <c:v>111.771918549772</c:v>
                </c:pt>
                <c:pt idx="1576">
                  <c:v>112.831392476115</c:v>
                </c:pt>
                <c:pt idx="1577">
                  <c:v>111.196343928933</c:v>
                </c:pt>
                <c:pt idx="1578">
                  <c:v>111.46074686267499</c:v>
                </c:pt>
                <c:pt idx="1579">
                  <c:v>113.16469114332401</c:v>
                </c:pt>
                <c:pt idx="1580">
                  <c:v>113.633322167891</c:v>
                </c:pt>
                <c:pt idx="1581">
                  <c:v>115.33136704049799</c:v>
                </c:pt>
                <c:pt idx="1582">
                  <c:v>113.414253304959</c:v>
                </c:pt>
                <c:pt idx="1583">
                  <c:v>113.65657626202101</c:v>
                </c:pt>
                <c:pt idx="1584">
                  <c:v>113.633699480793</c:v>
                </c:pt>
                <c:pt idx="1585">
                  <c:v>114.236685892699</c:v>
                </c:pt>
                <c:pt idx="1586">
                  <c:v>112.980222770881</c:v>
                </c:pt>
                <c:pt idx="1587">
                  <c:v>113.294879709024</c:v>
                </c:pt>
                <c:pt idx="1588">
                  <c:v>116.650774311267</c:v>
                </c:pt>
                <c:pt idx="1589">
                  <c:v>118.438680071392</c:v>
                </c:pt>
                <c:pt idx="1590">
                  <c:v>118.086264474438</c:v>
                </c:pt>
                <c:pt idx="1591">
                  <c:v>118.037165678319</c:v>
                </c:pt>
                <c:pt idx="1592">
                  <c:v>122.339314617884</c:v>
                </c:pt>
                <c:pt idx="1593">
                  <c:v>123.010288391882</c:v>
                </c:pt>
                <c:pt idx="1594">
                  <c:v>119.947075212426</c:v>
                </c:pt>
                <c:pt idx="1595">
                  <c:v>120.24340333276599</c:v>
                </c:pt>
                <c:pt idx="1596">
                  <c:v>120.137845891653</c:v>
                </c:pt>
                <c:pt idx="1597">
                  <c:v>122.259626997753</c:v>
                </c:pt>
                <c:pt idx="1598">
                  <c:v>122.04901785818799</c:v>
                </c:pt>
                <c:pt idx="1599">
                  <c:v>118.897121627475</c:v>
                </c:pt>
                <c:pt idx="1600">
                  <c:v>121.774497305686</c:v>
                </c:pt>
                <c:pt idx="1601">
                  <c:v>121.668955613714</c:v>
                </c:pt>
                <c:pt idx="1602">
                  <c:v>121.029288840007</c:v>
                </c:pt>
                <c:pt idx="1603">
                  <c:v>121.54850510249101</c:v>
                </c:pt>
                <c:pt idx="1604">
                  <c:v>123.803149249702</c:v>
                </c:pt>
                <c:pt idx="1605">
                  <c:v>122.50888344315101</c:v>
                </c:pt>
                <c:pt idx="1606">
                  <c:v>122.458440140693</c:v>
                </c:pt>
                <c:pt idx="1607">
                  <c:v>123.895430807606</c:v>
                </c:pt>
                <c:pt idx="1608">
                  <c:v>121.775844538838</c:v>
                </c:pt>
                <c:pt idx="1609">
                  <c:v>122.814812846606</c:v>
                </c:pt>
                <c:pt idx="1610">
                  <c:v>123.21989125159401</c:v>
                </c:pt>
                <c:pt idx="1611">
                  <c:v>124.115494037118</c:v>
                </c:pt>
                <c:pt idx="1612">
                  <c:v>125.664766531816</c:v>
                </c:pt>
                <c:pt idx="1613">
                  <c:v>121.820357085788</c:v>
                </c:pt>
                <c:pt idx="1614">
                  <c:v>121.962800884459</c:v>
                </c:pt>
                <c:pt idx="1615">
                  <c:v>123.021883279797</c:v>
                </c:pt>
                <c:pt idx="1616">
                  <c:v>123.798790916638</c:v>
                </c:pt>
                <c:pt idx="1617">
                  <c:v>120.987920509343</c:v>
                </c:pt>
                <c:pt idx="1618">
                  <c:v>121.7327430122</c:v>
                </c:pt>
                <c:pt idx="1619">
                  <c:v>121.218159307639</c:v>
                </c:pt>
                <c:pt idx="1620">
                  <c:v>121.832540977806</c:v>
                </c:pt>
                <c:pt idx="1621">
                  <c:v>119.91404230327799</c:v>
                </c:pt>
                <c:pt idx="1622">
                  <c:v>119.672905605575</c:v>
                </c:pt>
                <c:pt idx="1623">
                  <c:v>119.90803341381201</c:v>
                </c:pt>
                <c:pt idx="1624">
                  <c:v>119.714895098978</c:v>
                </c:pt>
                <c:pt idx="1625">
                  <c:v>119.528964089168</c:v>
                </c:pt>
                <c:pt idx="1626">
                  <c:v>116.61772397575599</c:v>
                </c:pt>
                <c:pt idx="1627">
                  <c:v>117.585955554989</c:v>
                </c:pt>
                <c:pt idx="1628">
                  <c:v>116.91663701614</c:v>
                </c:pt>
                <c:pt idx="1629">
                  <c:v>117.190919708845</c:v>
                </c:pt>
                <c:pt idx="1630">
                  <c:v>119.24945047588901</c:v>
                </c:pt>
                <c:pt idx="1631">
                  <c:v>118.05103748019999</c:v>
                </c:pt>
                <c:pt idx="1632">
                  <c:v>120.653255778662</c:v>
                </c:pt>
                <c:pt idx="1633">
                  <c:v>120.12775925651</c:v>
                </c:pt>
                <c:pt idx="1634">
                  <c:v>120.869249663497</c:v>
                </c:pt>
                <c:pt idx="1635">
                  <c:v>119.525994013474</c:v>
                </c:pt>
                <c:pt idx="1636">
                  <c:v>118.393319060026</c:v>
                </c:pt>
                <c:pt idx="1637">
                  <c:v>118.122349977366</c:v>
                </c:pt>
                <c:pt idx="1638">
                  <c:v>117.493654139104</c:v>
                </c:pt>
                <c:pt idx="1639">
                  <c:v>116.783232856918</c:v>
                </c:pt>
                <c:pt idx="1640">
                  <c:v>116.99777381714</c:v>
                </c:pt>
                <c:pt idx="1641">
                  <c:v>117.49519867183599</c:v>
                </c:pt>
                <c:pt idx="1642">
                  <c:v>119.074782852292</c:v>
                </c:pt>
                <c:pt idx="1643">
                  <c:v>118.50835401053099</c:v>
                </c:pt>
                <c:pt idx="1644">
                  <c:v>119.012164342471</c:v>
                </c:pt>
                <c:pt idx="1645">
                  <c:v>118.73072740753599</c:v>
                </c:pt>
                <c:pt idx="1646">
                  <c:v>120.133489309569</c:v>
                </c:pt>
                <c:pt idx="1647">
                  <c:v>119.871293082447</c:v>
                </c:pt>
                <c:pt idx="1648">
                  <c:v>122.24076059415199</c:v>
                </c:pt>
                <c:pt idx="1649">
                  <c:v>121.256261361059</c:v>
                </c:pt>
                <c:pt idx="1650">
                  <c:v>122.581475010293</c:v>
                </c:pt>
                <c:pt idx="1651">
                  <c:v>122.56365599578599</c:v>
                </c:pt>
                <c:pt idx="1652">
                  <c:v>122.354580538658</c:v>
                </c:pt>
                <c:pt idx="1653">
                  <c:v>124.167797114633</c:v>
                </c:pt>
                <c:pt idx="1654">
                  <c:v>123.068932128668</c:v>
                </c:pt>
                <c:pt idx="1655">
                  <c:v>123.426662282465</c:v>
                </c:pt>
                <c:pt idx="1656">
                  <c:v>123.48609432796501</c:v>
                </c:pt>
                <c:pt idx="1657">
                  <c:v>122.0957884811</c:v>
                </c:pt>
                <c:pt idx="1658">
                  <c:v>124.018350246526</c:v>
                </c:pt>
                <c:pt idx="1659">
                  <c:v>123.623552562274</c:v>
                </c:pt>
                <c:pt idx="1660">
                  <c:v>123.854656407642</c:v>
                </c:pt>
                <c:pt idx="1661">
                  <c:v>123.037514573482</c:v>
                </c:pt>
                <c:pt idx="1662">
                  <c:v>122.670015284485</c:v>
                </c:pt>
                <c:pt idx="1663">
                  <c:v>121.89020747253799</c:v>
                </c:pt>
                <c:pt idx="1664">
                  <c:v>121.718203067402</c:v>
                </c:pt>
                <c:pt idx="1665">
                  <c:v>120.012589221154</c:v>
                </c:pt>
                <c:pt idx="1666">
                  <c:v>119.70123546893799</c:v>
                </c:pt>
                <c:pt idx="1667">
                  <c:v>119.30717905653199</c:v>
                </c:pt>
                <c:pt idx="1668">
                  <c:v>119.310558383694</c:v>
                </c:pt>
                <c:pt idx="1669">
                  <c:v>118.674853089115</c:v>
                </c:pt>
                <c:pt idx="1670">
                  <c:v>118.40545379241</c:v>
                </c:pt>
                <c:pt idx="1671">
                  <c:v>117.302170987504</c:v>
                </c:pt>
                <c:pt idx="1672">
                  <c:v>117.173278263152</c:v>
                </c:pt>
                <c:pt idx="1673">
                  <c:v>117.874601166548</c:v>
                </c:pt>
                <c:pt idx="1674">
                  <c:v>118.524805978543</c:v>
                </c:pt>
                <c:pt idx="1675">
                  <c:v>117.45947669930401</c:v>
                </c:pt>
                <c:pt idx="1676">
                  <c:v>118.727315218333</c:v>
                </c:pt>
                <c:pt idx="1677">
                  <c:v>117.723216961134</c:v>
                </c:pt>
                <c:pt idx="1678">
                  <c:v>118.96183876064001</c:v>
                </c:pt>
                <c:pt idx="1679">
                  <c:v>119.830527592302</c:v>
                </c:pt>
                <c:pt idx="1680">
                  <c:v>121.182534232153</c:v>
                </c:pt>
                <c:pt idx="1681">
                  <c:v>121.00461474387799</c:v>
                </c:pt>
                <c:pt idx="1682">
                  <c:v>119.64338468175799</c:v>
                </c:pt>
                <c:pt idx="1683">
                  <c:v>121.32580811191799</c:v>
                </c:pt>
                <c:pt idx="1684">
                  <c:v>119.402238942474</c:v>
                </c:pt>
                <c:pt idx="1685">
                  <c:v>117.36003601288699</c:v>
                </c:pt>
                <c:pt idx="1686">
                  <c:v>116.476172582359</c:v>
                </c:pt>
                <c:pt idx="1687">
                  <c:v>114.078630589227</c:v>
                </c:pt>
                <c:pt idx="1688">
                  <c:v>121.570844479952</c:v>
                </c:pt>
                <c:pt idx="1689">
                  <c:v>124.799765160118</c:v>
                </c:pt>
                <c:pt idx="1690">
                  <c:v>122.72978546448699</c:v>
                </c:pt>
                <c:pt idx="1691">
                  <c:v>122.21656600575101</c:v>
                </c:pt>
                <c:pt idx="1692">
                  <c:v>122.143603363655</c:v>
                </c:pt>
                <c:pt idx="1693">
                  <c:v>123.19069714904199</c:v>
                </c:pt>
                <c:pt idx="1694">
                  <c:v>123.16284925380801</c:v>
                </c:pt>
                <c:pt idx="1695">
                  <c:v>124.930603970204</c:v>
                </c:pt>
                <c:pt idx="1696">
                  <c:v>126.032125371321</c:v>
                </c:pt>
                <c:pt idx="1697">
                  <c:v>124.058227612735</c:v>
                </c:pt>
                <c:pt idx="1698">
                  <c:v>123.259295438039</c:v>
                </c:pt>
                <c:pt idx="1699">
                  <c:v>123.707339779905</c:v>
                </c:pt>
                <c:pt idx="1700">
                  <c:v>120.204574221518</c:v>
                </c:pt>
                <c:pt idx="1701">
                  <c:v>121.615345535006</c:v>
                </c:pt>
                <c:pt idx="1702">
                  <c:v>122.24052405012699</c:v>
                </c:pt>
                <c:pt idx="1703">
                  <c:v>123.990951802509</c:v>
                </c:pt>
                <c:pt idx="1704">
                  <c:v>123.082042950145</c:v>
                </c:pt>
                <c:pt idx="1705">
                  <c:v>124.476100477187</c:v>
                </c:pt>
                <c:pt idx="1706">
                  <c:v>123.38407074304099</c:v>
                </c:pt>
                <c:pt idx="1707">
                  <c:v>125.392300277009</c:v>
                </c:pt>
                <c:pt idx="1708">
                  <c:v>124.48282743093</c:v>
                </c:pt>
                <c:pt idx="1709">
                  <c:v>123.911620234381</c:v>
                </c:pt>
                <c:pt idx="1710">
                  <c:v>123.337582967174</c:v>
                </c:pt>
                <c:pt idx="1711">
                  <c:v>124.79145465888401</c:v>
                </c:pt>
                <c:pt idx="1712">
                  <c:v>124.465153577989</c:v>
                </c:pt>
                <c:pt idx="1713">
                  <c:v>123.51647473605399</c:v>
                </c:pt>
                <c:pt idx="1714">
                  <c:v>124.34781749095799</c:v>
                </c:pt>
                <c:pt idx="1715">
                  <c:v>124.08155726608599</c:v>
                </c:pt>
                <c:pt idx="1716">
                  <c:v>125.00537158009899</c:v>
                </c:pt>
                <c:pt idx="1717">
                  <c:v>125.064588669695</c:v>
                </c:pt>
                <c:pt idx="1718">
                  <c:v>123.211843482085</c:v>
                </c:pt>
                <c:pt idx="1719">
                  <c:v>123.293895200264</c:v>
                </c:pt>
                <c:pt idx="1720">
                  <c:v>123.30601182782399</c:v>
                </c:pt>
                <c:pt idx="1721">
                  <c:v>123.145887443853</c:v>
                </c:pt>
                <c:pt idx="1722">
                  <c:v>122.41563281777501</c:v>
                </c:pt>
                <c:pt idx="1723">
                  <c:v>122.357322238761</c:v>
                </c:pt>
                <c:pt idx="1724">
                  <c:v>122.443447364017</c:v>
                </c:pt>
                <c:pt idx="1725">
                  <c:v>121.857634050462</c:v>
                </c:pt>
                <c:pt idx="1726">
                  <c:v>122.562590300842</c:v>
                </c:pt>
                <c:pt idx="1727">
                  <c:v>122.18935841760199</c:v>
                </c:pt>
                <c:pt idx="1728">
                  <c:v>121.451681673321</c:v>
                </c:pt>
                <c:pt idx="1729">
                  <c:v>121.38524589907</c:v>
                </c:pt>
                <c:pt idx="1730">
                  <c:v>120.93587751332601</c:v>
                </c:pt>
                <c:pt idx="1731">
                  <c:v>119.328021161286</c:v>
                </c:pt>
                <c:pt idx="1732">
                  <c:v>119.30641365867901</c:v>
                </c:pt>
                <c:pt idx="1733">
                  <c:v>120.277939294739</c:v>
                </c:pt>
                <c:pt idx="1734">
                  <c:v>120.28452466545301</c:v>
                </c:pt>
                <c:pt idx="1735">
                  <c:v>119.698466617241</c:v>
                </c:pt>
                <c:pt idx="1736">
                  <c:v>118.986667253241</c:v>
                </c:pt>
                <c:pt idx="1737">
                  <c:v>118.88550075772299</c:v>
                </c:pt>
                <c:pt idx="1738">
                  <c:v>119.572443643734</c:v>
                </c:pt>
                <c:pt idx="1739">
                  <c:v>119.72645768146501</c:v>
                </c:pt>
                <c:pt idx="1740">
                  <c:v>119.94444335879901</c:v>
                </c:pt>
                <c:pt idx="1741">
                  <c:v>118.986710563326</c:v>
                </c:pt>
                <c:pt idx="1742">
                  <c:v>119.209241706542</c:v>
                </c:pt>
                <c:pt idx="1743">
                  <c:v>119.446908918926</c:v>
                </c:pt>
                <c:pt idx="1744">
                  <c:v>119.010370864263</c:v>
                </c:pt>
                <c:pt idx="1745">
                  <c:v>119.855186018338</c:v>
                </c:pt>
                <c:pt idx="1746">
                  <c:v>119.666910480981</c:v>
                </c:pt>
                <c:pt idx="1747">
                  <c:v>118.39068636523101</c:v>
                </c:pt>
                <c:pt idx="1748">
                  <c:v>118.80983905604801</c:v>
                </c:pt>
                <c:pt idx="1749">
                  <c:v>118.653801936018</c:v>
                </c:pt>
                <c:pt idx="1750">
                  <c:v>118.499650991309</c:v>
                </c:pt>
                <c:pt idx="1751">
                  <c:v>119.820565215493</c:v>
                </c:pt>
                <c:pt idx="1752">
                  <c:v>120.483552294829</c:v>
                </c:pt>
                <c:pt idx="1753">
                  <c:v>121.743058711572</c:v>
                </c:pt>
                <c:pt idx="1754">
                  <c:v>121.206700114944</c:v>
                </c:pt>
                <c:pt idx="1755">
                  <c:v>119.833740436955</c:v>
                </c:pt>
                <c:pt idx="1756">
                  <c:v>119.542210552226</c:v>
                </c:pt>
                <c:pt idx="1757">
                  <c:v>119.94950313227299</c:v>
                </c:pt>
                <c:pt idx="1758">
                  <c:v>119.016498377277</c:v>
                </c:pt>
                <c:pt idx="1759">
                  <c:v>118.801463963003</c:v>
                </c:pt>
                <c:pt idx="1760">
                  <c:v>115.931105493267</c:v>
                </c:pt>
                <c:pt idx="1761">
                  <c:v>116.38209996172699</c:v>
                </c:pt>
                <c:pt idx="1762">
                  <c:v>115.395849547525</c:v>
                </c:pt>
                <c:pt idx="1763">
                  <c:v>115.665501542665</c:v>
                </c:pt>
                <c:pt idx="1764">
                  <c:v>116.326449355213</c:v>
                </c:pt>
                <c:pt idx="1765">
                  <c:v>117.105442354</c:v>
                </c:pt>
                <c:pt idx="1766">
                  <c:v>117.15031050383099</c:v>
                </c:pt>
                <c:pt idx="1767">
                  <c:v>116.848114518377</c:v>
                </c:pt>
                <c:pt idx="1768">
                  <c:v>116.325373448108</c:v>
                </c:pt>
                <c:pt idx="1769">
                  <c:v>116.00215004291501</c:v>
                </c:pt>
                <c:pt idx="1770">
                  <c:v>115.73701849344</c:v>
                </c:pt>
                <c:pt idx="1771">
                  <c:v>115.694678062286</c:v>
                </c:pt>
                <c:pt idx="1772">
                  <c:v>115.962122787878</c:v>
                </c:pt>
                <c:pt idx="1773">
                  <c:v>116.50038447353801</c:v>
                </c:pt>
                <c:pt idx="1774">
                  <c:v>116.744097445688</c:v>
                </c:pt>
                <c:pt idx="1775">
                  <c:v>117.23205976369</c:v>
                </c:pt>
                <c:pt idx="1776">
                  <c:v>116.701596823833</c:v>
                </c:pt>
                <c:pt idx="1777">
                  <c:v>117.380040809782</c:v>
                </c:pt>
                <c:pt idx="1778">
                  <c:v>117.427838686502</c:v>
                </c:pt>
                <c:pt idx="1779">
                  <c:v>117.724426531755</c:v>
                </c:pt>
                <c:pt idx="1780">
                  <c:v>118.15522046389999</c:v>
                </c:pt>
                <c:pt idx="1781">
                  <c:v>117.32091236461901</c:v>
                </c:pt>
                <c:pt idx="1782">
                  <c:v>117.124634398552</c:v>
                </c:pt>
                <c:pt idx="1783">
                  <c:v>117.313476056618</c:v>
                </c:pt>
                <c:pt idx="1784">
                  <c:v>115.02360587690001</c:v>
                </c:pt>
                <c:pt idx="1785">
                  <c:v>113.823536506127</c:v>
                </c:pt>
                <c:pt idx="1786">
                  <c:v>115.694502790689</c:v>
                </c:pt>
                <c:pt idx="1787">
                  <c:v>115.102599458328</c:v>
                </c:pt>
                <c:pt idx="1788">
                  <c:v>113.467465994918</c:v>
                </c:pt>
                <c:pt idx="1789">
                  <c:v>112.997454192387</c:v>
                </c:pt>
                <c:pt idx="1790">
                  <c:v>113.96178425645</c:v>
                </c:pt>
                <c:pt idx="1791">
                  <c:v>114.218451819991</c:v>
                </c:pt>
                <c:pt idx="1792">
                  <c:v>114.097977231098</c:v>
                </c:pt>
                <c:pt idx="1793">
                  <c:v>113.52112908538901</c:v>
                </c:pt>
                <c:pt idx="1794">
                  <c:v>113.233828076493</c:v>
                </c:pt>
                <c:pt idx="1795">
                  <c:v>113.11303450906099</c:v>
                </c:pt>
                <c:pt idx="1796">
                  <c:v>111.63585270546599</c:v>
                </c:pt>
                <c:pt idx="1797">
                  <c:v>111.424533761676</c:v>
                </c:pt>
                <c:pt idx="1798">
                  <c:v>110.757087080067</c:v>
                </c:pt>
                <c:pt idx="1799">
                  <c:v>111.185661388304</c:v>
                </c:pt>
                <c:pt idx="1800">
                  <c:v>109.91374379947101</c:v>
                </c:pt>
                <c:pt idx="1801">
                  <c:v>109.152765771552</c:v>
                </c:pt>
                <c:pt idx="1802">
                  <c:v>108.89211080672899</c:v>
                </c:pt>
                <c:pt idx="1803">
                  <c:v>108.678715270721</c:v>
                </c:pt>
                <c:pt idx="1804">
                  <c:v>108.003188570405</c:v>
                </c:pt>
                <c:pt idx="1805">
                  <c:v>108.273605002449</c:v>
                </c:pt>
                <c:pt idx="1806">
                  <c:v>107.985427432216</c:v>
                </c:pt>
                <c:pt idx="1807">
                  <c:v>107.533020885185</c:v>
                </c:pt>
                <c:pt idx="1808">
                  <c:v>106.96456914087</c:v>
                </c:pt>
                <c:pt idx="1809">
                  <c:v>106.32224869022799</c:v>
                </c:pt>
                <c:pt idx="1810">
                  <c:v>105.983836807617</c:v>
                </c:pt>
                <c:pt idx="1811">
                  <c:v>105.943956303425</c:v>
                </c:pt>
                <c:pt idx="1812">
                  <c:v>105.666813407323</c:v>
                </c:pt>
                <c:pt idx="1813">
                  <c:v>107.23288548471901</c:v>
                </c:pt>
                <c:pt idx="1814">
                  <c:v>108.339163130259</c:v>
                </c:pt>
                <c:pt idx="1815">
                  <c:v>107.89005523401499</c:v>
                </c:pt>
                <c:pt idx="1816">
                  <c:v>108.117698956834</c:v>
                </c:pt>
                <c:pt idx="1817">
                  <c:v>107.726920165481</c:v>
                </c:pt>
                <c:pt idx="1818">
                  <c:v>108.56238722360401</c:v>
                </c:pt>
                <c:pt idx="1819">
                  <c:v>108.275044261486</c:v>
                </c:pt>
                <c:pt idx="1820">
                  <c:v>108.981099274456</c:v>
                </c:pt>
                <c:pt idx="1821">
                  <c:v>108.803873546123</c:v>
                </c:pt>
                <c:pt idx="1822">
                  <c:v>109.58682246025199</c:v>
                </c:pt>
                <c:pt idx="1823">
                  <c:v>109.272751112349</c:v>
                </c:pt>
                <c:pt idx="1824">
                  <c:v>109.493325025385</c:v>
                </c:pt>
                <c:pt idx="1825">
                  <c:v>110.419349454765</c:v>
                </c:pt>
                <c:pt idx="1826">
                  <c:v>110.026302786259</c:v>
                </c:pt>
                <c:pt idx="1827">
                  <c:v>110.74536387969199</c:v>
                </c:pt>
                <c:pt idx="1828">
                  <c:v>111.06930985608101</c:v>
                </c:pt>
                <c:pt idx="1829">
                  <c:v>110.96163406826599</c:v>
                </c:pt>
                <c:pt idx="1830">
                  <c:v>111.984381674332</c:v>
                </c:pt>
                <c:pt idx="1831">
                  <c:v>111.320789611997</c:v>
                </c:pt>
                <c:pt idx="1832">
                  <c:v>111.031484067844</c:v>
                </c:pt>
                <c:pt idx="1833">
                  <c:v>110.68693407737</c:v>
                </c:pt>
                <c:pt idx="1834">
                  <c:v>111.634499456252</c:v>
                </c:pt>
                <c:pt idx="1835">
                  <c:v>111.122833591325</c:v>
                </c:pt>
                <c:pt idx="1836">
                  <c:v>111.348905037855</c:v>
                </c:pt>
                <c:pt idx="1837">
                  <c:v>110.479644296405</c:v>
                </c:pt>
                <c:pt idx="1838">
                  <c:v>111.23095919020599</c:v>
                </c:pt>
                <c:pt idx="1839">
                  <c:v>110.93194304787001</c:v>
                </c:pt>
                <c:pt idx="1840">
                  <c:v>109.92919109435</c:v>
                </c:pt>
                <c:pt idx="1841">
                  <c:v>108.393393921176</c:v>
                </c:pt>
                <c:pt idx="1842">
                  <c:v>108.10348232973</c:v>
                </c:pt>
                <c:pt idx="1843">
                  <c:v>108.095627108427</c:v>
                </c:pt>
                <c:pt idx="1844">
                  <c:v>108.13811109618</c:v>
                </c:pt>
                <c:pt idx="1845">
                  <c:v>109.13094032746901</c:v>
                </c:pt>
                <c:pt idx="1846">
                  <c:v>109.492444585532</c:v>
                </c:pt>
                <c:pt idx="1847">
                  <c:v>109.954614242064</c:v>
                </c:pt>
                <c:pt idx="1848">
                  <c:v>109.889618020329</c:v>
                </c:pt>
                <c:pt idx="1849">
                  <c:v>111.243988934096</c:v>
                </c:pt>
                <c:pt idx="1850">
                  <c:v>111.36468840053401</c:v>
                </c:pt>
                <c:pt idx="1851">
                  <c:v>112.651234423554</c:v>
                </c:pt>
                <c:pt idx="1852">
                  <c:v>112.855940522875</c:v>
                </c:pt>
                <c:pt idx="1853">
                  <c:v>112.979192513897</c:v>
                </c:pt>
                <c:pt idx="1854">
                  <c:v>112.52845482523</c:v>
                </c:pt>
                <c:pt idx="1855">
                  <c:v>112.961200359307</c:v>
                </c:pt>
                <c:pt idx="1856">
                  <c:v>112.49612862613399</c:v>
                </c:pt>
                <c:pt idx="1857">
                  <c:v>113.26568639984799</c:v>
                </c:pt>
                <c:pt idx="1858">
                  <c:v>113.149171136365</c:v>
                </c:pt>
                <c:pt idx="1859">
                  <c:v>113.495303412868</c:v>
                </c:pt>
                <c:pt idx="1860">
                  <c:v>113.71721835098</c:v>
                </c:pt>
                <c:pt idx="1861">
                  <c:v>113.447842517056</c:v>
                </c:pt>
                <c:pt idx="1862">
                  <c:v>113.904269294285</c:v>
                </c:pt>
                <c:pt idx="1863">
                  <c:v>114.988416266161</c:v>
                </c:pt>
                <c:pt idx="1864">
                  <c:v>114.797240576486</c:v>
                </c:pt>
                <c:pt idx="1865">
                  <c:v>114.415120702604</c:v>
                </c:pt>
                <c:pt idx="1866">
                  <c:v>115.21615521787101</c:v>
                </c:pt>
                <c:pt idx="1867">
                  <c:v>115.24842536077701</c:v>
                </c:pt>
                <c:pt idx="1868">
                  <c:v>115.514887036411</c:v>
                </c:pt>
                <c:pt idx="1869">
                  <c:v>115.521793286316</c:v>
                </c:pt>
                <c:pt idx="1870">
                  <c:v>115.19451870801601</c:v>
                </c:pt>
                <c:pt idx="1871">
                  <c:v>115.089837441485</c:v>
                </c:pt>
                <c:pt idx="1872">
                  <c:v>114.678697406254</c:v>
                </c:pt>
                <c:pt idx="1873">
                  <c:v>114.684965028368</c:v>
                </c:pt>
                <c:pt idx="1874">
                  <c:v>114.604247083666</c:v>
                </c:pt>
                <c:pt idx="1875">
                  <c:v>114.213667709763</c:v>
                </c:pt>
                <c:pt idx="1876">
                  <c:v>114.07183891588799</c:v>
                </c:pt>
                <c:pt idx="1877">
                  <c:v>115.714875752076</c:v>
                </c:pt>
                <c:pt idx="1878">
                  <c:v>115.459202819854</c:v>
                </c:pt>
                <c:pt idx="1879">
                  <c:v>115.264665856153</c:v>
                </c:pt>
                <c:pt idx="1880">
                  <c:v>116.51627186286299</c:v>
                </c:pt>
                <c:pt idx="1881">
                  <c:v>116.890178903194</c:v>
                </c:pt>
                <c:pt idx="1882">
                  <c:v>116.759894598054</c:v>
                </c:pt>
                <c:pt idx="1883">
                  <c:v>116.653945283916</c:v>
                </c:pt>
                <c:pt idx="1884">
                  <c:v>117.31999421981099</c:v>
                </c:pt>
                <c:pt idx="1885">
                  <c:v>117.604367906617</c:v>
                </c:pt>
                <c:pt idx="1886">
                  <c:v>117.36349369149301</c:v>
                </c:pt>
                <c:pt idx="1887">
                  <c:v>117.138987084129</c:v>
                </c:pt>
                <c:pt idx="1888">
                  <c:v>117.48671769683401</c:v>
                </c:pt>
                <c:pt idx="1889">
                  <c:v>117.765980773678</c:v>
                </c:pt>
                <c:pt idx="1890">
                  <c:v>118.729677379891</c:v>
                </c:pt>
                <c:pt idx="1891">
                  <c:v>118.796054208919</c:v>
                </c:pt>
                <c:pt idx="1892">
                  <c:v>118.36285131671301</c:v>
                </c:pt>
                <c:pt idx="1893">
                  <c:v>119.156851025557</c:v>
                </c:pt>
                <c:pt idx="1894">
                  <c:v>118.77622341786601</c:v>
                </c:pt>
                <c:pt idx="1895">
                  <c:v>120.676693958119</c:v>
                </c:pt>
                <c:pt idx="1896">
                  <c:v>121.670791155695</c:v>
                </c:pt>
                <c:pt idx="1897">
                  <c:v>121.27394280015599</c:v>
                </c:pt>
                <c:pt idx="1898">
                  <c:v>121.06358267285999</c:v>
                </c:pt>
                <c:pt idx="1899">
                  <c:v>120.841653708495</c:v>
                </c:pt>
                <c:pt idx="1900">
                  <c:v>120.676875190674</c:v>
                </c:pt>
                <c:pt idx="1901">
                  <c:v>120.409764481938</c:v>
                </c:pt>
                <c:pt idx="1902">
                  <c:v>120.47822203835899</c:v>
                </c:pt>
                <c:pt idx="1903">
                  <c:v>120.366807175315</c:v>
                </c:pt>
                <c:pt idx="1904">
                  <c:v>119.77719342643501</c:v>
                </c:pt>
                <c:pt idx="1905">
                  <c:v>119.82034510795501</c:v>
                </c:pt>
                <c:pt idx="1906">
                  <c:v>121.36954756712301</c:v>
                </c:pt>
                <c:pt idx="1907">
                  <c:v>121.172552242718</c:v>
                </c:pt>
                <c:pt idx="1908">
                  <c:v>121.68963515881499</c:v>
                </c:pt>
                <c:pt idx="1909">
                  <c:v>119.91954319792799</c:v>
                </c:pt>
                <c:pt idx="1910">
                  <c:v>119.42765125315699</c:v>
                </c:pt>
                <c:pt idx="1911">
                  <c:v>118.66018127972301</c:v>
                </c:pt>
                <c:pt idx="1912">
                  <c:v>117.79576471840601</c:v>
                </c:pt>
                <c:pt idx="1913">
                  <c:v>116.977377103997</c:v>
                </c:pt>
                <c:pt idx="1914">
                  <c:v>117.00933786093201</c:v>
                </c:pt>
                <c:pt idx="1915">
                  <c:v>116.701215806127</c:v>
                </c:pt>
                <c:pt idx="1916">
                  <c:v>115.740614319058</c:v>
                </c:pt>
                <c:pt idx="1917">
                  <c:v>117.86069285445799</c:v>
                </c:pt>
                <c:pt idx="1918">
                  <c:v>117.98526711362101</c:v>
                </c:pt>
                <c:pt idx="1919">
                  <c:v>117.85670922341799</c:v>
                </c:pt>
                <c:pt idx="1920">
                  <c:v>118.42269941968701</c:v>
                </c:pt>
                <c:pt idx="1921">
                  <c:v>119.688981746799</c:v>
                </c:pt>
                <c:pt idx="1922">
                  <c:v>119.127210182117</c:v>
                </c:pt>
                <c:pt idx="1923">
                  <c:v>119.454378817733</c:v>
                </c:pt>
                <c:pt idx="1924">
                  <c:v>118.738762072556</c:v>
                </c:pt>
                <c:pt idx="1925">
                  <c:v>117.593737399472</c:v>
                </c:pt>
                <c:pt idx="1926">
                  <c:v>117.684110213507</c:v>
                </c:pt>
                <c:pt idx="1927">
                  <c:v>117.84121898625099</c:v>
                </c:pt>
                <c:pt idx="1928">
                  <c:v>118.244048117928</c:v>
                </c:pt>
                <c:pt idx="1929">
                  <c:v>118.320354885895</c:v>
                </c:pt>
                <c:pt idx="1930">
                  <c:v>117.31063288729401</c:v>
                </c:pt>
                <c:pt idx="1931">
                  <c:v>118.020100628954</c:v>
                </c:pt>
                <c:pt idx="1932">
                  <c:v>118.145923265306</c:v>
                </c:pt>
                <c:pt idx="1933">
                  <c:v>118.12923735438901</c:v>
                </c:pt>
                <c:pt idx="1934">
                  <c:v>118.176115533839</c:v>
                </c:pt>
                <c:pt idx="1935">
                  <c:v>118.691810177609</c:v>
                </c:pt>
                <c:pt idx="1936">
                  <c:v>117.87742135619899</c:v>
                </c:pt>
                <c:pt idx="1937">
                  <c:v>116.802815733165</c:v>
                </c:pt>
                <c:pt idx="1938">
                  <c:v>115.74137988545699</c:v>
                </c:pt>
                <c:pt idx="1939">
                  <c:v>115.857794788455</c:v>
                </c:pt>
                <c:pt idx="1940">
                  <c:v>115.53089836907201</c:v>
                </c:pt>
                <c:pt idx="1941">
                  <c:v>114.344598964239</c:v>
                </c:pt>
                <c:pt idx="1942">
                  <c:v>114.655794478545</c:v>
                </c:pt>
                <c:pt idx="1943">
                  <c:v>113.957947720448</c:v>
                </c:pt>
                <c:pt idx="1944">
                  <c:v>113.248688671952</c:v>
                </c:pt>
                <c:pt idx="1945">
                  <c:v>113.149388207055</c:v>
                </c:pt>
                <c:pt idx="1946">
                  <c:v>113.70645009375301</c:v>
                </c:pt>
                <c:pt idx="1947">
                  <c:v>113.449608236271</c:v>
                </c:pt>
                <c:pt idx="1948">
                  <c:v>113.675063687649</c:v>
                </c:pt>
                <c:pt idx="1949">
                  <c:v>112.518193610552</c:v>
                </c:pt>
                <c:pt idx="1950">
                  <c:v>113.03693785701201</c:v>
                </c:pt>
                <c:pt idx="1951">
                  <c:v>112.69568148466399</c:v>
                </c:pt>
                <c:pt idx="1952">
                  <c:v>112.465106536232</c:v>
                </c:pt>
                <c:pt idx="1953">
                  <c:v>111.58691433910801</c:v>
                </c:pt>
                <c:pt idx="1954">
                  <c:v>110.273469966389</c:v>
                </c:pt>
                <c:pt idx="1955">
                  <c:v>110.651293304614</c:v>
                </c:pt>
                <c:pt idx="1956">
                  <c:v>110.935913576654</c:v>
                </c:pt>
                <c:pt idx="1957">
                  <c:v>110.97108274211401</c:v>
                </c:pt>
                <c:pt idx="1958">
                  <c:v>109.770987450516</c:v>
                </c:pt>
                <c:pt idx="1959">
                  <c:v>110.00796451682901</c:v>
                </c:pt>
                <c:pt idx="1960">
                  <c:v>111.07392981802801</c:v>
                </c:pt>
                <c:pt idx="1961">
                  <c:v>110.76340136455499</c:v>
                </c:pt>
                <c:pt idx="1962">
                  <c:v>109.55092474032</c:v>
                </c:pt>
                <c:pt idx="1963">
                  <c:v>110.242238982389</c:v>
                </c:pt>
                <c:pt idx="1964">
                  <c:v>111.152034257989</c:v>
                </c:pt>
                <c:pt idx="1965">
                  <c:v>111.405934581423</c:v>
                </c:pt>
                <c:pt idx="1966">
                  <c:v>111.157501972931</c:v>
                </c:pt>
                <c:pt idx="1967">
                  <c:v>110.84126948741699</c:v>
                </c:pt>
                <c:pt idx="1968">
                  <c:v>110.921687850813</c:v>
                </c:pt>
                <c:pt idx="1969">
                  <c:v>111.220244551845</c:v>
                </c:pt>
                <c:pt idx="1970">
                  <c:v>110.985129772504</c:v>
                </c:pt>
                <c:pt idx="1971">
                  <c:v>110.521032778191</c:v>
                </c:pt>
                <c:pt idx="1972">
                  <c:v>110.764140674403</c:v>
                </c:pt>
                <c:pt idx="1973">
                  <c:v>111.338927290386</c:v>
                </c:pt>
                <c:pt idx="1974">
                  <c:v>111.335605243394</c:v>
                </c:pt>
                <c:pt idx="1975">
                  <c:v>112.00717186086101</c:v>
                </c:pt>
                <c:pt idx="1976">
                  <c:v>112.37162512121</c:v>
                </c:pt>
                <c:pt idx="1977">
                  <c:v>112.453790906496</c:v>
                </c:pt>
                <c:pt idx="1978">
                  <c:v>111.93934694962201</c:v>
                </c:pt>
                <c:pt idx="1979">
                  <c:v>112.57243412467901</c:v>
                </c:pt>
                <c:pt idx="1980">
                  <c:v>113.344475724757</c:v>
                </c:pt>
                <c:pt idx="1981">
                  <c:v>114.72399663565299</c:v>
                </c:pt>
                <c:pt idx="1982">
                  <c:v>116.580268898347</c:v>
                </c:pt>
                <c:pt idx="1983">
                  <c:v>116.07156336141099</c:v>
                </c:pt>
                <c:pt idx="1984">
                  <c:v>115.924697743796</c:v>
                </c:pt>
                <c:pt idx="1985">
                  <c:v>115.86337788535801</c:v>
                </c:pt>
                <c:pt idx="1986">
                  <c:v>115.632038251145</c:v>
                </c:pt>
                <c:pt idx="1987">
                  <c:v>116.568661510545</c:v>
                </c:pt>
                <c:pt idx="1988">
                  <c:v>115.742378296963</c:v>
                </c:pt>
                <c:pt idx="1989">
                  <c:v>116.141465634523</c:v>
                </c:pt>
                <c:pt idx="1990">
                  <c:v>116.318827332927</c:v>
                </c:pt>
                <c:pt idx="1991">
                  <c:v>117.710087650329</c:v>
                </c:pt>
                <c:pt idx="1992">
                  <c:v>117.497685677026</c:v>
                </c:pt>
                <c:pt idx="1993">
                  <c:v>117.514484981008</c:v>
                </c:pt>
                <c:pt idx="1994">
                  <c:v>119.028150858972</c:v>
                </c:pt>
                <c:pt idx="1995">
                  <c:v>118.921842471678</c:v>
                </c:pt>
                <c:pt idx="1996">
                  <c:v>119.745678128663</c:v>
                </c:pt>
                <c:pt idx="1997">
                  <c:v>121.35097099583901</c:v>
                </c:pt>
                <c:pt idx="1998">
                  <c:v>122.025041118036</c:v>
                </c:pt>
                <c:pt idx="1999">
                  <c:v>122.815401277635</c:v>
                </c:pt>
                <c:pt idx="2000">
                  <c:v>122.000696721501</c:v>
                </c:pt>
                <c:pt idx="2001">
                  <c:v>122.118696050586</c:v>
                </c:pt>
                <c:pt idx="2002">
                  <c:v>122.933746394344</c:v>
                </c:pt>
                <c:pt idx="2003">
                  <c:v>122.166383000327</c:v>
                </c:pt>
                <c:pt idx="2004">
                  <c:v>120.57338986908999</c:v>
                </c:pt>
                <c:pt idx="2005">
                  <c:v>120.445213863935</c:v>
                </c:pt>
                <c:pt idx="2006">
                  <c:v>120.452712926948</c:v>
                </c:pt>
                <c:pt idx="2007">
                  <c:v>121.353384037376</c:v>
                </c:pt>
                <c:pt idx="2008">
                  <c:v>119.29839756745299</c:v>
                </c:pt>
                <c:pt idx="2009">
                  <c:v>118.59948517718099</c:v>
                </c:pt>
                <c:pt idx="2010">
                  <c:v>118.09085897797399</c:v>
                </c:pt>
                <c:pt idx="2011">
                  <c:v>116.557402219474</c:v>
                </c:pt>
                <c:pt idx="2012">
                  <c:v>116.474689460056</c:v>
                </c:pt>
                <c:pt idx="2013">
                  <c:v>116.472989904776</c:v>
                </c:pt>
                <c:pt idx="2014">
                  <c:v>118.902506217923</c:v>
                </c:pt>
                <c:pt idx="2015">
                  <c:v>118.286608611448</c:v>
                </c:pt>
                <c:pt idx="2016">
                  <c:v>117.249297611324</c:v>
                </c:pt>
                <c:pt idx="2017">
                  <c:v>117.245034982134</c:v>
                </c:pt>
                <c:pt idx="2018">
                  <c:v>116.998972049603</c:v>
                </c:pt>
                <c:pt idx="2019">
                  <c:v>116.41492075013301</c:v>
                </c:pt>
                <c:pt idx="2020">
                  <c:v>117.074586719929</c:v>
                </c:pt>
                <c:pt idx="2021">
                  <c:v>117.19790046150101</c:v>
                </c:pt>
                <c:pt idx="2022">
                  <c:v>117.455869296828</c:v>
                </c:pt>
                <c:pt idx="2023">
                  <c:v>118.544920652258</c:v>
                </c:pt>
                <c:pt idx="2024">
                  <c:v>119.78430827583</c:v>
                </c:pt>
                <c:pt idx="2025">
                  <c:v>120.066140382188</c:v>
                </c:pt>
                <c:pt idx="2026">
                  <c:v>120.16242247032601</c:v>
                </c:pt>
                <c:pt idx="2027">
                  <c:v>119.570412234344</c:v>
                </c:pt>
                <c:pt idx="2028">
                  <c:v>119.990377518746</c:v>
                </c:pt>
                <c:pt idx="2029">
                  <c:v>118.97495083412301</c:v>
                </c:pt>
                <c:pt idx="2030">
                  <c:v>118.113860550591</c:v>
                </c:pt>
                <c:pt idx="2031">
                  <c:v>118.04070239215</c:v>
                </c:pt>
                <c:pt idx="2032">
                  <c:v>120.879705390165</c:v>
                </c:pt>
                <c:pt idx="2033">
                  <c:v>121.097356557231</c:v>
                </c:pt>
                <c:pt idx="2034">
                  <c:v>121.29461415810501</c:v>
                </c:pt>
                <c:pt idx="2035">
                  <c:v>121.908491198409</c:v>
                </c:pt>
                <c:pt idx="2036">
                  <c:v>122.24003853575201</c:v>
                </c:pt>
                <c:pt idx="2037">
                  <c:v>122.016220096887</c:v>
                </c:pt>
                <c:pt idx="2038">
                  <c:v>121.957772694225</c:v>
                </c:pt>
                <c:pt idx="2039">
                  <c:v>122.305666130162</c:v>
                </c:pt>
                <c:pt idx="2040">
                  <c:v>122.39300849240399</c:v>
                </c:pt>
                <c:pt idx="2041">
                  <c:v>121.986468821584</c:v>
                </c:pt>
                <c:pt idx="2042">
                  <c:v>121.62732216048499</c:v>
                </c:pt>
                <c:pt idx="2043">
                  <c:v>121.164729415889</c:v>
                </c:pt>
                <c:pt idx="2044">
                  <c:v>121.594526383751</c:v>
                </c:pt>
                <c:pt idx="2045">
                  <c:v>121.812512097965</c:v>
                </c:pt>
                <c:pt idx="2046">
                  <c:v>121.239170093612</c:v>
                </c:pt>
                <c:pt idx="2047">
                  <c:v>121.91522577065101</c:v>
                </c:pt>
                <c:pt idx="2048">
                  <c:v>121.37828860633699</c:v>
                </c:pt>
                <c:pt idx="2049">
                  <c:v>122.012080239582</c:v>
                </c:pt>
                <c:pt idx="2050">
                  <c:v>122.751888420814</c:v>
                </c:pt>
                <c:pt idx="2051">
                  <c:v>122.53318030048101</c:v>
                </c:pt>
                <c:pt idx="2052">
                  <c:v>122.984342456303</c:v>
                </c:pt>
                <c:pt idx="2053">
                  <c:v>125.134883637116</c:v>
                </c:pt>
                <c:pt idx="2054">
                  <c:v>123.553483906998</c:v>
                </c:pt>
                <c:pt idx="2055">
                  <c:v>123.55642826746001</c:v>
                </c:pt>
                <c:pt idx="2056">
                  <c:v>123.71954913823301</c:v>
                </c:pt>
                <c:pt idx="2057">
                  <c:v>123.49271368034999</c:v>
                </c:pt>
                <c:pt idx="2058">
                  <c:v>123.381978199359</c:v>
                </c:pt>
                <c:pt idx="2059">
                  <c:v>123.427398328295</c:v>
                </c:pt>
                <c:pt idx="2060">
                  <c:v>123.595253122971</c:v>
                </c:pt>
                <c:pt idx="2061">
                  <c:v>122.936614675561</c:v>
                </c:pt>
                <c:pt idx="2062">
                  <c:v>122.968484113687</c:v>
                </c:pt>
                <c:pt idx="2063">
                  <c:v>122.530557039553</c:v>
                </c:pt>
                <c:pt idx="2064">
                  <c:v>122.643551407807</c:v>
                </c:pt>
                <c:pt idx="2065">
                  <c:v>121.39469847145899</c:v>
                </c:pt>
                <c:pt idx="2066">
                  <c:v>121.02133465759999</c:v>
                </c:pt>
                <c:pt idx="2067">
                  <c:v>120.27930877808301</c:v>
                </c:pt>
                <c:pt idx="2068">
                  <c:v>120.242212993126</c:v>
                </c:pt>
                <c:pt idx="2069">
                  <c:v>118.40070852804899</c:v>
                </c:pt>
                <c:pt idx="2070">
                  <c:v>118.221760583277</c:v>
                </c:pt>
                <c:pt idx="2071">
                  <c:v>117.812128413303</c:v>
                </c:pt>
                <c:pt idx="2072">
                  <c:v>118.241596452458</c:v>
                </c:pt>
                <c:pt idx="2073">
                  <c:v>118.35040913038399</c:v>
                </c:pt>
                <c:pt idx="2074">
                  <c:v>118.871622789491</c:v>
                </c:pt>
                <c:pt idx="2075">
                  <c:v>119.232402162265</c:v>
                </c:pt>
                <c:pt idx="2076">
                  <c:v>118.95280054311201</c:v>
                </c:pt>
                <c:pt idx="2077">
                  <c:v>118.95815696206201</c:v>
                </c:pt>
                <c:pt idx="2078">
                  <c:v>119.64764972579199</c:v>
                </c:pt>
                <c:pt idx="2079">
                  <c:v>119.686275098121</c:v>
                </c:pt>
                <c:pt idx="2080">
                  <c:v>120.15091827757701</c:v>
                </c:pt>
                <c:pt idx="2081">
                  <c:v>120.161105760787</c:v>
                </c:pt>
                <c:pt idx="2082">
                  <c:v>120.37723961153</c:v>
                </c:pt>
                <c:pt idx="2083">
                  <c:v>121.128187845638</c:v>
                </c:pt>
                <c:pt idx="2084">
                  <c:v>121.20404437212601</c:v>
                </c:pt>
                <c:pt idx="2085">
                  <c:v>122.267408269432</c:v>
                </c:pt>
                <c:pt idx="2086">
                  <c:v>121.999014649222</c:v>
                </c:pt>
                <c:pt idx="2087">
                  <c:v>121.85787697616099</c:v>
                </c:pt>
                <c:pt idx="2088">
                  <c:v>121.366181222935</c:v>
                </c:pt>
                <c:pt idx="2089">
                  <c:v>121.28177241016201</c:v>
                </c:pt>
                <c:pt idx="2090">
                  <c:v>120.80692421301799</c:v>
                </c:pt>
                <c:pt idx="2091">
                  <c:v>120.600700976396</c:v>
                </c:pt>
                <c:pt idx="2092">
                  <c:v>120.029009300849</c:v>
                </c:pt>
                <c:pt idx="2093">
                  <c:v>121.563138299146</c:v>
                </c:pt>
                <c:pt idx="2094">
                  <c:v>120.972749738077</c:v>
                </c:pt>
                <c:pt idx="2095">
                  <c:v>121.398173987699</c:v>
                </c:pt>
                <c:pt idx="2096">
                  <c:v>120.312134032432</c:v>
                </c:pt>
                <c:pt idx="2097">
                  <c:v>119.785574912256</c:v>
                </c:pt>
                <c:pt idx="2098">
                  <c:v>120.614601171777</c:v>
                </c:pt>
                <c:pt idx="2099">
                  <c:v>119.982920346217</c:v>
                </c:pt>
                <c:pt idx="2100">
                  <c:v>120.194788278801</c:v>
                </c:pt>
                <c:pt idx="2101">
                  <c:v>121.978497642608</c:v>
                </c:pt>
                <c:pt idx="2102">
                  <c:v>121.269709131375</c:v>
                </c:pt>
                <c:pt idx="2103">
                  <c:v>120.962382731665</c:v>
                </c:pt>
                <c:pt idx="2104">
                  <c:v>120.64289317986101</c:v>
                </c:pt>
                <c:pt idx="2105">
                  <c:v>120.332967921747</c:v>
                </c:pt>
                <c:pt idx="2106">
                  <c:v>120.36357291161001</c:v>
                </c:pt>
                <c:pt idx="2107">
                  <c:v>120.19102422923901</c:v>
                </c:pt>
                <c:pt idx="2108">
                  <c:v>120.308151543139</c:v>
                </c:pt>
                <c:pt idx="2109">
                  <c:v>121.521401539484</c:v>
                </c:pt>
                <c:pt idx="2110">
                  <c:v>118.938183921625</c:v>
                </c:pt>
                <c:pt idx="2111">
                  <c:v>120.03599952171</c:v>
                </c:pt>
                <c:pt idx="2112">
                  <c:v>120.4457448818</c:v>
                </c:pt>
                <c:pt idx="2113">
                  <c:v>119.75632411110099</c:v>
                </c:pt>
                <c:pt idx="2114">
                  <c:v>120.02117235173399</c:v>
                </c:pt>
                <c:pt idx="2115">
                  <c:v>120.460490471715</c:v>
                </c:pt>
                <c:pt idx="2116">
                  <c:v>120.78804525939699</c:v>
                </c:pt>
                <c:pt idx="2117">
                  <c:v>120.394419660716</c:v>
                </c:pt>
                <c:pt idx="2118">
                  <c:v>120.218794298445</c:v>
                </c:pt>
                <c:pt idx="2119">
                  <c:v>120.391425888852</c:v>
                </c:pt>
                <c:pt idx="2120">
                  <c:v>119.241979471552</c:v>
                </c:pt>
                <c:pt idx="2121">
                  <c:v>119.243513355869</c:v>
                </c:pt>
                <c:pt idx="2122">
                  <c:v>119.553314779014</c:v>
                </c:pt>
                <c:pt idx="2123">
                  <c:v>120.140959111934</c:v>
                </c:pt>
                <c:pt idx="2124">
                  <c:v>120.291449913864</c:v>
                </c:pt>
                <c:pt idx="2125">
                  <c:v>120.059352997319</c:v>
                </c:pt>
                <c:pt idx="2126">
                  <c:v>120.445177752757</c:v>
                </c:pt>
                <c:pt idx="2127">
                  <c:v>119.69403484559299</c:v>
                </c:pt>
                <c:pt idx="2128">
                  <c:v>120.423666008994</c:v>
                </c:pt>
                <c:pt idx="2129">
                  <c:v>120.39149393329301</c:v>
                </c:pt>
                <c:pt idx="2130">
                  <c:v>120.63998697948099</c:v>
                </c:pt>
                <c:pt idx="2131">
                  <c:v>119.915833674179</c:v>
                </c:pt>
                <c:pt idx="2132">
                  <c:v>119.97217967434101</c:v>
                </c:pt>
                <c:pt idx="2133">
                  <c:v>119.798710601244</c:v>
                </c:pt>
                <c:pt idx="2134">
                  <c:v>119.510119674271</c:v>
                </c:pt>
                <c:pt idx="2135">
                  <c:v>119.338378790604</c:v>
                </c:pt>
                <c:pt idx="2136">
                  <c:v>119.09860413363501</c:v>
                </c:pt>
                <c:pt idx="2137">
                  <c:v>119.19084038838299</c:v>
                </c:pt>
                <c:pt idx="2138">
                  <c:v>119.991894261951</c:v>
                </c:pt>
                <c:pt idx="2139">
                  <c:v>119.812132118798</c:v>
                </c:pt>
                <c:pt idx="2140">
                  <c:v>120.28713433242601</c:v>
                </c:pt>
                <c:pt idx="2141">
                  <c:v>121.450116029535</c:v>
                </c:pt>
                <c:pt idx="2142">
                  <c:v>121.542351144655</c:v>
                </c:pt>
                <c:pt idx="2143">
                  <c:v>122.71940346079001</c:v>
                </c:pt>
                <c:pt idx="2144">
                  <c:v>122.223528035719</c:v>
                </c:pt>
                <c:pt idx="2145">
                  <c:v>121.917827489495</c:v>
                </c:pt>
                <c:pt idx="2146">
                  <c:v>121.079364265867</c:v>
                </c:pt>
                <c:pt idx="2147">
                  <c:v>120.69536496307001</c:v>
                </c:pt>
                <c:pt idx="2148">
                  <c:v>122.55736948579801</c:v>
                </c:pt>
                <c:pt idx="2149">
                  <c:v>121.02296442682599</c:v>
                </c:pt>
                <c:pt idx="2150">
                  <c:v>120.274757428651</c:v>
                </c:pt>
                <c:pt idx="2151">
                  <c:v>120.12262722958199</c:v>
                </c:pt>
                <c:pt idx="2152">
                  <c:v>120.93992036311199</c:v>
                </c:pt>
                <c:pt idx="2153">
                  <c:v>120.51985770689301</c:v>
                </c:pt>
                <c:pt idx="2154">
                  <c:v>119.97684434064701</c:v>
                </c:pt>
                <c:pt idx="2155">
                  <c:v>121.21164316719199</c:v>
                </c:pt>
                <c:pt idx="2156">
                  <c:v>119.324529306304</c:v>
                </c:pt>
                <c:pt idx="2157">
                  <c:v>120.49394886529799</c:v>
                </c:pt>
                <c:pt idx="2158">
                  <c:v>120.46966306250999</c:v>
                </c:pt>
                <c:pt idx="2159">
                  <c:v>120.920743156133</c:v>
                </c:pt>
                <c:pt idx="2160">
                  <c:v>121.500050927568</c:v>
                </c:pt>
                <c:pt idx="2161">
                  <c:v>121.948189715768</c:v>
                </c:pt>
                <c:pt idx="2162">
                  <c:v>122.05674342904101</c:v>
                </c:pt>
                <c:pt idx="2163">
                  <c:v>122.164376819783</c:v>
                </c:pt>
                <c:pt idx="2164">
                  <c:v>123.17055132308001</c:v>
                </c:pt>
                <c:pt idx="2165">
                  <c:v>123.35648726593401</c:v>
                </c:pt>
                <c:pt idx="2166">
                  <c:v>122.931628353091</c:v>
                </c:pt>
                <c:pt idx="2167">
                  <c:v>123.046022947629</c:v>
                </c:pt>
                <c:pt idx="2168">
                  <c:v>123.20511766770301</c:v>
                </c:pt>
                <c:pt idx="2169">
                  <c:v>122.679701247704</c:v>
                </c:pt>
                <c:pt idx="2170">
                  <c:v>122.919478843243</c:v>
                </c:pt>
                <c:pt idx="2171">
                  <c:v>122.79504831208401</c:v>
                </c:pt>
                <c:pt idx="2172">
                  <c:v>123.45776285449099</c:v>
                </c:pt>
                <c:pt idx="2173">
                  <c:v>123.44010454039299</c:v>
                </c:pt>
                <c:pt idx="2174">
                  <c:v>124.288558212398</c:v>
                </c:pt>
                <c:pt idx="2175">
                  <c:v>123.84447027741101</c:v>
                </c:pt>
                <c:pt idx="2176">
                  <c:v>125.06942603053</c:v>
                </c:pt>
                <c:pt idx="2177">
                  <c:v>124.678912045546</c:v>
                </c:pt>
                <c:pt idx="2178">
                  <c:v>125.137956472016</c:v>
                </c:pt>
                <c:pt idx="2179">
                  <c:v>123.956989890472</c:v>
                </c:pt>
                <c:pt idx="2180">
                  <c:v>123.36425992154599</c:v>
                </c:pt>
                <c:pt idx="2181">
                  <c:v>123.720158413809</c:v>
                </c:pt>
                <c:pt idx="2182">
                  <c:v>123.236703236247</c:v>
                </c:pt>
                <c:pt idx="2183">
                  <c:v>122.650550010337</c:v>
                </c:pt>
                <c:pt idx="2184">
                  <c:v>122.733548158056</c:v>
                </c:pt>
                <c:pt idx="2185">
                  <c:v>123.302371014691</c:v>
                </c:pt>
                <c:pt idx="2186">
                  <c:v>124.21941870242</c:v>
                </c:pt>
                <c:pt idx="2187">
                  <c:v>123.997682503354</c:v>
                </c:pt>
                <c:pt idx="2188">
                  <c:v>123.218022368199</c:v>
                </c:pt>
                <c:pt idx="2189">
                  <c:v>123.985662077201</c:v>
                </c:pt>
                <c:pt idx="2190">
                  <c:v>122.743315979858</c:v>
                </c:pt>
                <c:pt idx="2191">
                  <c:v>122.25285306398</c:v>
                </c:pt>
                <c:pt idx="2192">
                  <c:v>122.04503368519499</c:v>
                </c:pt>
                <c:pt idx="2193">
                  <c:v>121.13663263695</c:v>
                </c:pt>
                <c:pt idx="2194">
                  <c:v>121.59587281362199</c:v>
                </c:pt>
                <c:pt idx="2195">
                  <c:v>121.53814628756901</c:v>
                </c:pt>
                <c:pt idx="2196">
                  <c:v>121.636803974307</c:v>
                </c:pt>
                <c:pt idx="2197">
                  <c:v>121.684831782369</c:v>
                </c:pt>
                <c:pt idx="2198">
                  <c:v>121.937351058852</c:v>
                </c:pt>
                <c:pt idx="2199">
                  <c:v>121.89224623022901</c:v>
                </c:pt>
                <c:pt idx="2200">
                  <c:v>121.93078822858099</c:v>
                </c:pt>
                <c:pt idx="2201">
                  <c:v>123.006734029448</c:v>
                </c:pt>
                <c:pt idx="2202">
                  <c:v>121.36239108407899</c:v>
                </c:pt>
                <c:pt idx="2203">
                  <c:v>121.322045421951</c:v>
                </c:pt>
                <c:pt idx="2204">
                  <c:v>121.73993245719301</c:v>
                </c:pt>
                <c:pt idx="2205">
                  <c:v>121.773490042086</c:v>
                </c:pt>
                <c:pt idx="2206">
                  <c:v>121.386384323332</c:v>
                </c:pt>
                <c:pt idx="2207">
                  <c:v>121.092810075248</c:v>
                </c:pt>
                <c:pt idx="2208">
                  <c:v>120.919923689679</c:v>
                </c:pt>
                <c:pt idx="2209">
                  <c:v>120.880098622842</c:v>
                </c:pt>
                <c:pt idx="2210">
                  <c:v>121.486169459641</c:v>
                </c:pt>
                <c:pt idx="2211">
                  <c:v>121.76868635277</c:v>
                </c:pt>
                <c:pt idx="2212">
                  <c:v>122.04846650358201</c:v>
                </c:pt>
                <c:pt idx="2213">
                  <c:v>121.874730267538</c:v>
                </c:pt>
                <c:pt idx="2214">
                  <c:v>122.24038362791499</c:v>
                </c:pt>
                <c:pt idx="2215">
                  <c:v>122.50564052111901</c:v>
                </c:pt>
                <c:pt idx="2216">
                  <c:v>122.169044276593</c:v>
                </c:pt>
                <c:pt idx="2217">
                  <c:v>120.901158894125</c:v>
                </c:pt>
                <c:pt idx="2218">
                  <c:v>121.25856580442699</c:v>
                </c:pt>
                <c:pt idx="2219">
                  <c:v>121.018775415948</c:v>
                </c:pt>
                <c:pt idx="2220">
                  <c:v>121.15375262720499</c:v>
                </c:pt>
                <c:pt idx="2221">
                  <c:v>121.13847122627</c:v>
                </c:pt>
                <c:pt idx="2222">
                  <c:v>120.94813295929499</c:v>
                </c:pt>
                <c:pt idx="2223">
                  <c:v>120.665897875601</c:v>
                </c:pt>
                <c:pt idx="2224">
                  <c:v>119.249340821928</c:v>
                </c:pt>
                <c:pt idx="2225">
                  <c:v>119.040838059317</c:v>
                </c:pt>
                <c:pt idx="2226">
                  <c:v>119.459953864814</c:v>
                </c:pt>
                <c:pt idx="2227">
                  <c:v>119.22286057394101</c:v>
                </c:pt>
                <c:pt idx="2228">
                  <c:v>118.924783711519</c:v>
                </c:pt>
                <c:pt idx="2229">
                  <c:v>118.66345723992799</c:v>
                </c:pt>
                <c:pt idx="2230">
                  <c:v>118.719176669573</c:v>
                </c:pt>
                <c:pt idx="2231">
                  <c:v>118.77915148930801</c:v>
                </c:pt>
                <c:pt idx="2232">
                  <c:v>118.742134502231</c:v>
                </c:pt>
                <c:pt idx="2233">
                  <c:v>118.015214206935</c:v>
                </c:pt>
                <c:pt idx="2234">
                  <c:v>118.315338459337</c:v>
                </c:pt>
                <c:pt idx="2235">
                  <c:v>118.014269487132</c:v>
                </c:pt>
                <c:pt idx="2236">
                  <c:v>117.870397091849</c:v>
                </c:pt>
                <c:pt idx="2237">
                  <c:v>118.597304315714</c:v>
                </c:pt>
                <c:pt idx="2238">
                  <c:v>118.13819083253701</c:v>
                </c:pt>
                <c:pt idx="2239">
                  <c:v>118.502350587527</c:v>
                </c:pt>
                <c:pt idx="2240">
                  <c:v>118.543598663309</c:v>
                </c:pt>
                <c:pt idx="2241">
                  <c:v>120.82009178305</c:v>
                </c:pt>
                <c:pt idx="2242">
                  <c:v>121.303428511422</c:v>
                </c:pt>
                <c:pt idx="2243">
                  <c:v>119.571238350583</c:v>
                </c:pt>
                <c:pt idx="2244">
                  <c:v>119.719489362749</c:v>
                </c:pt>
                <c:pt idx="2245">
                  <c:v>117.942961876827</c:v>
                </c:pt>
                <c:pt idx="2246">
                  <c:v>117.459173392521</c:v>
                </c:pt>
                <c:pt idx="2247">
                  <c:v>117.627820496591</c:v>
                </c:pt>
                <c:pt idx="2248">
                  <c:v>118.164089721075</c:v>
                </c:pt>
                <c:pt idx="2249">
                  <c:v>117.79739872704801</c:v>
                </c:pt>
                <c:pt idx="2250">
                  <c:v>117.648437523334</c:v>
                </c:pt>
                <c:pt idx="2251">
                  <c:v>117.716901034502</c:v>
                </c:pt>
                <c:pt idx="2252">
                  <c:v>118.765477806652</c:v>
                </c:pt>
                <c:pt idx="2253">
                  <c:v>119.22404789772899</c:v>
                </c:pt>
                <c:pt idx="2254">
                  <c:v>118.002843786399</c:v>
                </c:pt>
                <c:pt idx="2255">
                  <c:v>118.392125509721</c:v>
                </c:pt>
                <c:pt idx="2256">
                  <c:v>118.787982676033</c:v>
                </c:pt>
                <c:pt idx="2257">
                  <c:v>119.554303244596</c:v>
                </c:pt>
                <c:pt idx="2258">
                  <c:v>119.922524513977</c:v>
                </c:pt>
                <c:pt idx="2259">
                  <c:v>119.76052019267701</c:v>
                </c:pt>
                <c:pt idx="2260">
                  <c:v>119.682670480886</c:v>
                </c:pt>
                <c:pt idx="2261">
                  <c:v>120.022692272935</c:v>
                </c:pt>
                <c:pt idx="2262">
                  <c:v>120.59918293109899</c:v>
                </c:pt>
                <c:pt idx="2263">
                  <c:v>120.750027841562</c:v>
                </c:pt>
                <c:pt idx="2264">
                  <c:v>121.011909824661</c:v>
                </c:pt>
                <c:pt idx="2265">
                  <c:v>121.104533393797</c:v>
                </c:pt>
                <c:pt idx="2266">
                  <c:v>120.554157516111</c:v>
                </c:pt>
                <c:pt idx="2267">
                  <c:v>120.126020776478</c:v>
                </c:pt>
                <c:pt idx="2268">
                  <c:v>120.319792493824</c:v>
                </c:pt>
                <c:pt idx="2269">
                  <c:v>119.97011484885699</c:v>
                </c:pt>
                <c:pt idx="2270">
                  <c:v>119.932538369201</c:v>
                </c:pt>
                <c:pt idx="2271">
                  <c:v>119.049547630197</c:v>
                </c:pt>
                <c:pt idx="2272">
                  <c:v>118.240220869843</c:v>
                </c:pt>
                <c:pt idx="2273">
                  <c:v>118.864568552593</c:v>
                </c:pt>
                <c:pt idx="2274">
                  <c:v>119.10847466148</c:v>
                </c:pt>
                <c:pt idx="2275">
                  <c:v>118.269169432654</c:v>
                </c:pt>
                <c:pt idx="2276">
                  <c:v>117.751534629498</c:v>
                </c:pt>
                <c:pt idx="2277">
                  <c:v>118.694313588065</c:v>
                </c:pt>
                <c:pt idx="2278">
                  <c:v>118.422337211223</c:v>
                </c:pt>
                <c:pt idx="2279">
                  <c:v>120.24472500471499</c:v>
                </c:pt>
                <c:pt idx="2280">
                  <c:v>121.12316264876</c:v>
                </c:pt>
                <c:pt idx="2281">
                  <c:v>122.010279534254</c:v>
                </c:pt>
                <c:pt idx="2282">
                  <c:v>123.03724291813801</c:v>
                </c:pt>
                <c:pt idx="2283">
                  <c:v>121.406228765371</c:v>
                </c:pt>
                <c:pt idx="2284">
                  <c:v>121.10130171628801</c:v>
                </c:pt>
                <c:pt idx="2285">
                  <c:v>122.09807493564</c:v>
                </c:pt>
                <c:pt idx="2286">
                  <c:v>123.717446089598</c:v>
                </c:pt>
                <c:pt idx="2287">
                  <c:v>123.335481418623</c:v>
                </c:pt>
                <c:pt idx="2288">
                  <c:v>123.432343709029</c:v>
                </c:pt>
                <c:pt idx="2289">
                  <c:v>122.562437366369</c:v>
                </c:pt>
                <c:pt idx="2290">
                  <c:v>123.02255934404</c:v>
                </c:pt>
                <c:pt idx="2291">
                  <c:v>123.463399568163</c:v>
                </c:pt>
                <c:pt idx="2292">
                  <c:v>122.564465730639</c:v>
                </c:pt>
                <c:pt idx="2293">
                  <c:v>122.78378843933299</c:v>
                </c:pt>
                <c:pt idx="2294">
                  <c:v>123.788473997984</c:v>
                </c:pt>
                <c:pt idx="2295">
                  <c:v>124.564029269733</c:v>
                </c:pt>
                <c:pt idx="2296">
                  <c:v>124.458485375862</c:v>
                </c:pt>
                <c:pt idx="2297">
                  <c:v>124.84356942551599</c:v>
                </c:pt>
                <c:pt idx="2298">
                  <c:v>124.26412172716699</c:v>
                </c:pt>
                <c:pt idx="2299">
                  <c:v>123.0238992683</c:v>
                </c:pt>
                <c:pt idx="2300">
                  <c:v>122.822335412793</c:v>
                </c:pt>
                <c:pt idx="2301">
                  <c:v>122.10797165198601</c:v>
                </c:pt>
                <c:pt idx="2302">
                  <c:v>121.98267301526199</c:v>
                </c:pt>
                <c:pt idx="2303">
                  <c:v>121.80707111919099</c:v>
                </c:pt>
                <c:pt idx="2304">
                  <c:v>119.993027266921</c:v>
                </c:pt>
                <c:pt idx="2305">
                  <c:v>119.041203323193</c:v>
                </c:pt>
                <c:pt idx="2306">
                  <c:v>119.390663314813</c:v>
                </c:pt>
                <c:pt idx="2307">
                  <c:v>118.29216512932</c:v>
                </c:pt>
                <c:pt idx="2308">
                  <c:v>117.925344738853</c:v>
                </c:pt>
                <c:pt idx="2309">
                  <c:v>117.13124088398</c:v>
                </c:pt>
                <c:pt idx="2310">
                  <c:v>117.37620776008301</c:v>
                </c:pt>
                <c:pt idx="2311">
                  <c:v>117.010865755046</c:v>
                </c:pt>
                <c:pt idx="2312">
                  <c:v>117.03988406445799</c:v>
                </c:pt>
                <c:pt idx="2313">
                  <c:v>117.973186833824</c:v>
                </c:pt>
                <c:pt idx="2314">
                  <c:v>118.547054332851</c:v>
                </c:pt>
                <c:pt idx="2315">
                  <c:v>118.23221609288601</c:v>
                </c:pt>
                <c:pt idx="2316">
                  <c:v>118.717551391149</c:v>
                </c:pt>
                <c:pt idx="2317">
                  <c:v>118.88126754828301</c:v>
                </c:pt>
                <c:pt idx="2318">
                  <c:v>118.977028593952</c:v>
                </c:pt>
                <c:pt idx="2319">
                  <c:v>117.93341429300099</c:v>
                </c:pt>
                <c:pt idx="2320">
                  <c:v>117.124591382567</c:v>
                </c:pt>
                <c:pt idx="2321">
                  <c:v>117.623375479061</c:v>
                </c:pt>
                <c:pt idx="2322">
                  <c:v>117.018781356004</c:v>
                </c:pt>
                <c:pt idx="2323">
                  <c:v>117.10841918032401</c:v>
                </c:pt>
                <c:pt idx="2324">
                  <c:v>117.802967819659</c:v>
                </c:pt>
                <c:pt idx="2325">
                  <c:v>118.237795332948</c:v>
                </c:pt>
                <c:pt idx="2326">
                  <c:v>118.657315353268</c:v>
                </c:pt>
                <c:pt idx="2327">
                  <c:v>119.764709809853</c:v>
                </c:pt>
                <c:pt idx="2328">
                  <c:v>119.375751523544</c:v>
                </c:pt>
                <c:pt idx="2329">
                  <c:v>119.097115360244</c:v>
                </c:pt>
                <c:pt idx="2330">
                  <c:v>119.754203653556</c:v>
                </c:pt>
                <c:pt idx="2331">
                  <c:v>119.39831134054501</c:v>
                </c:pt>
                <c:pt idx="2332">
                  <c:v>120.05777396814101</c:v>
                </c:pt>
                <c:pt idx="2333">
                  <c:v>120.73332081972799</c:v>
                </c:pt>
                <c:pt idx="2334">
                  <c:v>120.256198548451</c:v>
                </c:pt>
                <c:pt idx="2335">
                  <c:v>121.131281430494</c:v>
                </c:pt>
                <c:pt idx="2336">
                  <c:v>122.56376569743</c:v>
                </c:pt>
                <c:pt idx="2337">
                  <c:v>123.197446271763</c:v>
                </c:pt>
                <c:pt idx="2338">
                  <c:v>124.31781742926501</c:v>
                </c:pt>
                <c:pt idx="2339">
                  <c:v>124.070332073126</c:v>
                </c:pt>
                <c:pt idx="2340">
                  <c:v>125.361551744368</c:v>
                </c:pt>
                <c:pt idx="2341">
                  <c:v>125.717656608734</c:v>
                </c:pt>
                <c:pt idx="2342">
                  <c:v>125.827141524624</c:v>
                </c:pt>
                <c:pt idx="2343">
                  <c:v>125.84400253594499</c:v>
                </c:pt>
                <c:pt idx="2344">
                  <c:v>127.249428354115</c:v>
                </c:pt>
                <c:pt idx="2345">
                  <c:v>127.41581737692201</c:v>
                </c:pt>
                <c:pt idx="2346">
                  <c:v>125.80843152637</c:v>
                </c:pt>
                <c:pt idx="2347">
                  <c:v>125.745922563954</c:v>
                </c:pt>
                <c:pt idx="2348">
                  <c:v>126.000288675649</c:v>
                </c:pt>
                <c:pt idx="2349">
                  <c:v>125.549099790653</c:v>
                </c:pt>
                <c:pt idx="2350">
                  <c:v>125.041114199359</c:v>
                </c:pt>
                <c:pt idx="2351">
                  <c:v>124.227484662287</c:v>
                </c:pt>
                <c:pt idx="2352">
                  <c:v>124.769841747851</c:v>
                </c:pt>
                <c:pt idx="2353">
                  <c:v>124.645701632586</c:v>
                </c:pt>
                <c:pt idx="2354">
                  <c:v>125.809373649915</c:v>
                </c:pt>
                <c:pt idx="2355">
                  <c:v>125.874729069496</c:v>
                </c:pt>
                <c:pt idx="2356">
                  <c:v>125.24930116079599</c:v>
                </c:pt>
                <c:pt idx="2357">
                  <c:v>125.316886472468</c:v>
                </c:pt>
                <c:pt idx="2358">
                  <c:v>125.447435590664</c:v>
                </c:pt>
                <c:pt idx="2359">
                  <c:v>124.52567646440799</c:v>
                </c:pt>
                <c:pt idx="2360">
                  <c:v>124.825308959971</c:v>
                </c:pt>
                <c:pt idx="2361">
                  <c:v>125.585177008565</c:v>
                </c:pt>
                <c:pt idx="2362">
                  <c:v>125.780575205768</c:v>
                </c:pt>
                <c:pt idx="2363">
                  <c:v>126.498505260511</c:v>
                </c:pt>
                <c:pt idx="2364">
                  <c:v>126.178770019696</c:v>
                </c:pt>
                <c:pt idx="2365">
                  <c:v>125.839152070114</c:v>
                </c:pt>
                <c:pt idx="2366">
                  <c:v>125.923118272105</c:v>
                </c:pt>
                <c:pt idx="2367">
                  <c:v>125.562622491319</c:v>
                </c:pt>
                <c:pt idx="2368">
                  <c:v>125.71130315801901</c:v>
                </c:pt>
                <c:pt idx="2369">
                  <c:v>127.06334350936299</c:v>
                </c:pt>
                <c:pt idx="2370">
                  <c:v>127.949710393814</c:v>
                </c:pt>
                <c:pt idx="2371">
                  <c:v>128.375488203793</c:v>
                </c:pt>
                <c:pt idx="2372">
                  <c:v>128.08053193345</c:v>
                </c:pt>
                <c:pt idx="2373">
                  <c:v>128.27594208616699</c:v>
                </c:pt>
                <c:pt idx="2374">
                  <c:v>126.686443121235</c:v>
                </c:pt>
                <c:pt idx="2375">
                  <c:v>126.558286707129</c:v>
                </c:pt>
                <c:pt idx="2376">
                  <c:v>126.892758833304</c:v>
                </c:pt>
                <c:pt idx="2377">
                  <c:v>127.736363681016</c:v>
                </c:pt>
                <c:pt idx="2378">
                  <c:v>128.43471062165</c:v>
                </c:pt>
                <c:pt idx="2379">
                  <c:v>128.68292418673099</c:v>
                </c:pt>
                <c:pt idx="2380">
                  <c:v>128.28883831861299</c:v>
                </c:pt>
                <c:pt idx="2381">
                  <c:v>127.879041907722</c:v>
                </c:pt>
                <c:pt idx="2382">
                  <c:v>127.090195506394</c:v>
                </c:pt>
                <c:pt idx="2383">
                  <c:v>127.191515069817</c:v>
                </c:pt>
                <c:pt idx="2384">
                  <c:v>127.07913356444701</c:v>
                </c:pt>
                <c:pt idx="2385">
                  <c:v>127.14596102884001</c:v>
                </c:pt>
                <c:pt idx="2386">
                  <c:v>125.387656646764</c:v>
                </c:pt>
                <c:pt idx="2387">
                  <c:v>124.372231815885</c:v>
                </c:pt>
                <c:pt idx="2388">
                  <c:v>124.977279219572</c:v>
                </c:pt>
                <c:pt idx="2389">
                  <c:v>125.318337567923</c:v>
                </c:pt>
                <c:pt idx="2390">
                  <c:v>125.49718116695099</c:v>
                </c:pt>
                <c:pt idx="2391">
                  <c:v>125.80129990794499</c:v>
                </c:pt>
                <c:pt idx="2392">
                  <c:v>124.90341436310599</c:v>
                </c:pt>
                <c:pt idx="2393">
                  <c:v>125.102724078357</c:v>
                </c:pt>
                <c:pt idx="2394">
                  <c:v>125.856304189699</c:v>
                </c:pt>
                <c:pt idx="2395">
                  <c:v>125.246044924356</c:v>
                </c:pt>
                <c:pt idx="2396">
                  <c:v>125.334559088622</c:v>
                </c:pt>
                <c:pt idx="2397">
                  <c:v>125.41138021250499</c:v>
                </c:pt>
                <c:pt idx="2398">
                  <c:v>125.648859800746</c:v>
                </c:pt>
                <c:pt idx="2399">
                  <c:v>125.68726484838101</c:v>
                </c:pt>
                <c:pt idx="2400">
                  <c:v>125.524779448009</c:v>
                </c:pt>
                <c:pt idx="2401">
                  <c:v>125.877546784195</c:v>
                </c:pt>
                <c:pt idx="2402">
                  <c:v>126.15815066558</c:v>
                </c:pt>
                <c:pt idx="2403">
                  <c:v>125.549216635283</c:v>
                </c:pt>
                <c:pt idx="2404">
                  <c:v>126.98491011292499</c:v>
                </c:pt>
                <c:pt idx="2405">
                  <c:v>125.500124503227</c:v>
                </c:pt>
                <c:pt idx="2406">
                  <c:v>125.17151829257099</c:v>
                </c:pt>
                <c:pt idx="2407">
                  <c:v>124.700787507245</c:v>
                </c:pt>
                <c:pt idx="2408">
                  <c:v>126.125366888004</c:v>
                </c:pt>
                <c:pt idx="2409">
                  <c:v>125.43394522029</c:v>
                </c:pt>
                <c:pt idx="2410">
                  <c:v>126.13957149175501</c:v>
                </c:pt>
                <c:pt idx="2411">
                  <c:v>126.43310683155499</c:v>
                </c:pt>
                <c:pt idx="2412">
                  <c:v>126.8759008639</c:v>
                </c:pt>
                <c:pt idx="2413">
                  <c:v>127.43861543246599</c:v>
                </c:pt>
                <c:pt idx="2414">
                  <c:v>127.423926524566</c:v>
                </c:pt>
                <c:pt idx="2415">
                  <c:v>126.62899881219801</c:v>
                </c:pt>
                <c:pt idx="2416">
                  <c:v>125.763977392551</c:v>
                </c:pt>
                <c:pt idx="2417">
                  <c:v>125.51533020140199</c:v>
                </c:pt>
                <c:pt idx="2418">
                  <c:v>124.39726860234499</c:v>
                </c:pt>
                <c:pt idx="2419">
                  <c:v>124.806491284839</c:v>
                </c:pt>
                <c:pt idx="2420">
                  <c:v>125.77240593088401</c:v>
                </c:pt>
                <c:pt idx="2421">
                  <c:v>125.79634023445</c:v>
                </c:pt>
                <c:pt idx="2422">
                  <c:v>125.961626085219</c:v>
                </c:pt>
                <c:pt idx="2423">
                  <c:v>127.484826568401</c:v>
                </c:pt>
                <c:pt idx="2424">
                  <c:v>127.047703195379</c:v>
                </c:pt>
                <c:pt idx="2425">
                  <c:v>127.26076916736</c:v>
                </c:pt>
                <c:pt idx="2426">
                  <c:v>126.48530010279001</c:v>
                </c:pt>
                <c:pt idx="2427">
                  <c:v>126.74686891805</c:v>
                </c:pt>
                <c:pt idx="2428">
                  <c:v>127.04554608417401</c:v>
                </c:pt>
                <c:pt idx="2429">
                  <c:v>126.537902760023</c:v>
                </c:pt>
                <c:pt idx="2430">
                  <c:v>126.862655030109</c:v>
                </c:pt>
                <c:pt idx="2431">
                  <c:v>127.608561147953</c:v>
                </c:pt>
                <c:pt idx="2432">
                  <c:v>128.22420033576199</c:v>
                </c:pt>
                <c:pt idx="2433">
                  <c:v>128.39241703615599</c:v>
                </c:pt>
                <c:pt idx="2434">
                  <c:v>128.382228036877</c:v>
                </c:pt>
                <c:pt idx="2435">
                  <c:v>128.43181769378799</c:v>
                </c:pt>
                <c:pt idx="2436">
                  <c:v>130.44941139108599</c:v>
                </c:pt>
                <c:pt idx="2437">
                  <c:v>130.00194608276399</c:v>
                </c:pt>
                <c:pt idx="2438">
                  <c:v>130.22337118463199</c:v>
                </c:pt>
                <c:pt idx="2439">
                  <c:v>129.750831820694</c:v>
                </c:pt>
                <c:pt idx="2440">
                  <c:v>129.11424979503201</c:v>
                </c:pt>
                <c:pt idx="2441">
                  <c:v>128.89159044316801</c:v>
                </c:pt>
                <c:pt idx="2442">
                  <c:v>129.126086962063</c:v>
                </c:pt>
                <c:pt idx="2443">
                  <c:v>129.24657698003099</c:v>
                </c:pt>
                <c:pt idx="2444">
                  <c:v>129.75052073326901</c:v>
                </c:pt>
                <c:pt idx="2445">
                  <c:v>129.23807223320199</c:v>
                </c:pt>
                <c:pt idx="2446">
                  <c:v>129.41119785043901</c:v>
                </c:pt>
                <c:pt idx="2447">
                  <c:v>128.872430070115</c:v>
                </c:pt>
                <c:pt idx="2448">
                  <c:v>129.52017683237901</c:v>
                </c:pt>
                <c:pt idx="2449">
                  <c:v>130.46181038814899</c:v>
                </c:pt>
                <c:pt idx="2450">
                  <c:v>131.652109168191</c:v>
                </c:pt>
                <c:pt idx="2451">
                  <c:v>132.36497662114101</c:v>
                </c:pt>
                <c:pt idx="2452">
                  <c:v>132.19559128527399</c:v>
                </c:pt>
                <c:pt idx="2453">
                  <c:v>132.42387237927201</c:v>
                </c:pt>
                <c:pt idx="2454">
                  <c:v>132.88362227211201</c:v>
                </c:pt>
                <c:pt idx="2455">
                  <c:v>132.550166829387</c:v>
                </c:pt>
                <c:pt idx="2456">
                  <c:v>132.439859363989</c:v>
                </c:pt>
                <c:pt idx="2457">
                  <c:v>132.835760501837</c:v>
                </c:pt>
                <c:pt idx="2458">
                  <c:v>133.689706355883</c:v>
                </c:pt>
                <c:pt idx="2459">
                  <c:v>134.67363049245199</c:v>
                </c:pt>
                <c:pt idx="2460">
                  <c:v>136.208493876163</c:v>
                </c:pt>
                <c:pt idx="2461">
                  <c:v>135.93849978292499</c:v>
                </c:pt>
                <c:pt idx="2462">
                  <c:v>135.89515562</c:v>
                </c:pt>
                <c:pt idx="2463">
                  <c:v>137.09832772694301</c:v>
                </c:pt>
                <c:pt idx="2464">
                  <c:v>138.892275963087</c:v>
                </c:pt>
                <c:pt idx="2465">
                  <c:v>139.93766909750801</c:v>
                </c:pt>
                <c:pt idx="2466">
                  <c:v>141.34498900207399</c:v>
                </c:pt>
                <c:pt idx="2467">
                  <c:v>141.26517753958501</c:v>
                </c:pt>
                <c:pt idx="2468">
                  <c:v>138.98804073899899</c:v>
                </c:pt>
                <c:pt idx="2469">
                  <c:v>138.66453349305601</c:v>
                </c:pt>
                <c:pt idx="2470">
                  <c:v>138.254640127085</c:v>
                </c:pt>
                <c:pt idx="2471">
                  <c:v>136.77522868362999</c:v>
                </c:pt>
                <c:pt idx="2472">
                  <c:v>140.10599785311501</c:v>
                </c:pt>
                <c:pt idx="2473">
                  <c:v>139.45074231227201</c:v>
                </c:pt>
                <c:pt idx="2474">
                  <c:v>139.495959462126</c:v>
                </c:pt>
                <c:pt idx="2475">
                  <c:v>139.18252065181699</c:v>
                </c:pt>
                <c:pt idx="2476">
                  <c:v>138.89663604588699</c:v>
                </c:pt>
                <c:pt idx="2477">
                  <c:v>139.513742305449</c:v>
                </c:pt>
                <c:pt idx="2478">
                  <c:v>140.714691865069</c:v>
                </c:pt>
                <c:pt idx="2479">
                  <c:v>138.91450449376401</c:v>
                </c:pt>
                <c:pt idx="2480">
                  <c:v>139.44210726983701</c:v>
                </c:pt>
                <c:pt idx="2481">
                  <c:v>138.72466217751801</c:v>
                </c:pt>
                <c:pt idx="2482">
                  <c:v>138.29361997593901</c:v>
                </c:pt>
                <c:pt idx="2483">
                  <c:v>139.70128631511301</c:v>
                </c:pt>
                <c:pt idx="2484">
                  <c:v>140.53606788382601</c:v>
                </c:pt>
                <c:pt idx="2485">
                  <c:v>138.896002886894</c:v>
                </c:pt>
                <c:pt idx="2486">
                  <c:v>138.93913250859001</c:v>
                </c:pt>
                <c:pt idx="2487">
                  <c:v>139.339937480213</c:v>
                </c:pt>
                <c:pt idx="2488">
                  <c:v>140.16444258804</c:v>
                </c:pt>
                <c:pt idx="2489">
                  <c:v>139.89363557360701</c:v>
                </c:pt>
                <c:pt idx="2490">
                  <c:v>140.920578433093</c:v>
                </c:pt>
                <c:pt idx="2491">
                  <c:v>141.81734098071499</c:v>
                </c:pt>
                <c:pt idx="2492">
                  <c:v>142.61470667874599</c:v>
                </c:pt>
                <c:pt idx="2493">
                  <c:v>142.097186652419</c:v>
                </c:pt>
                <c:pt idx="2494">
                  <c:v>145.154027833622</c:v>
                </c:pt>
                <c:pt idx="2495">
                  <c:v>145.155564510499</c:v>
                </c:pt>
                <c:pt idx="2496">
                  <c:v>147.80481454353699</c:v>
                </c:pt>
                <c:pt idx="2497">
                  <c:v>148.91040679083301</c:v>
                </c:pt>
                <c:pt idx="2498">
                  <c:v>153.49015998900501</c:v>
                </c:pt>
                <c:pt idx="2499">
                  <c:v>152.60317338355301</c:v>
                </c:pt>
                <c:pt idx="2500">
                  <c:v>152.58790157868501</c:v>
                </c:pt>
                <c:pt idx="2501">
                  <c:v>154.50174814707799</c:v>
                </c:pt>
                <c:pt idx="2502">
                  <c:v>153.239570218419</c:v>
                </c:pt>
                <c:pt idx="2503">
                  <c:v>155.29386950071699</c:v>
                </c:pt>
                <c:pt idx="2504">
                  <c:v>155.683011717619</c:v>
                </c:pt>
                <c:pt idx="2505">
                  <c:v>155.22408401319299</c:v>
                </c:pt>
                <c:pt idx="2506">
                  <c:v>153.731962238736</c:v>
                </c:pt>
                <c:pt idx="2507">
                  <c:v>154.82971570155499</c:v>
                </c:pt>
                <c:pt idx="2508">
                  <c:v>154.62065630348201</c:v>
                </c:pt>
                <c:pt idx="2509">
                  <c:v>155.21620274167699</c:v>
                </c:pt>
                <c:pt idx="2510">
                  <c:v>157.101586940575</c:v>
                </c:pt>
                <c:pt idx="2511">
                  <c:v>157.312444137299</c:v>
                </c:pt>
                <c:pt idx="2512">
                  <c:v>159.85323920033099</c:v>
                </c:pt>
                <c:pt idx="2513">
                  <c:v>160.059058714911</c:v>
                </c:pt>
                <c:pt idx="2514">
                  <c:v>159.553196148854</c:v>
                </c:pt>
                <c:pt idx="2515">
                  <c:v>158.84004846262599</c:v>
                </c:pt>
                <c:pt idx="2516">
                  <c:v>159.93636198591599</c:v>
                </c:pt>
                <c:pt idx="2517">
                  <c:v>160.931580312412</c:v>
                </c:pt>
                <c:pt idx="2518">
                  <c:v>160.909754379394</c:v>
                </c:pt>
                <c:pt idx="2519">
                  <c:v>157.09258809457501</c:v>
                </c:pt>
                <c:pt idx="2520">
                  <c:v>154.549251388958</c:v>
                </c:pt>
                <c:pt idx="2521">
                  <c:v>153.79533636829601</c:v>
                </c:pt>
                <c:pt idx="2522">
                  <c:v>152.42211501259999</c:v>
                </c:pt>
                <c:pt idx="2523">
                  <c:v>153.920440358093</c:v>
                </c:pt>
                <c:pt idx="2524">
                  <c:v>154.256848706716</c:v>
                </c:pt>
                <c:pt idx="2525">
                  <c:v>153.874732443667</c:v>
                </c:pt>
                <c:pt idx="2526">
                  <c:v>155.63288167722001</c:v>
                </c:pt>
                <c:pt idx="2527">
                  <c:v>155.76042323828099</c:v>
                </c:pt>
                <c:pt idx="2528">
                  <c:v>155.756082114968</c:v>
                </c:pt>
                <c:pt idx="2529">
                  <c:v>156.785322161647</c:v>
                </c:pt>
                <c:pt idx="2530">
                  <c:v>159.78297868720401</c:v>
                </c:pt>
                <c:pt idx="2531">
                  <c:v>159.42934676584599</c:v>
                </c:pt>
                <c:pt idx="2532">
                  <c:v>159.70904925657999</c:v>
                </c:pt>
                <c:pt idx="2533">
                  <c:v>158.034566348525</c:v>
                </c:pt>
                <c:pt idx="2534">
                  <c:v>157.57566995587101</c:v>
                </c:pt>
                <c:pt idx="2535">
                  <c:v>156.67930927395199</c:v>
                </c:pt>
                <c:pt idx="2536">
                  <c:v>154.94492485406801</c:v>
                </c:pt>
                <c:pt idx="2537">
                  <c:v>156.06128642507099</c:v>
                </c:pt>
                <c:pt idx="2538">
                  <c:v>157.663262473663</c:v>
                </c:pt>
                <c:pt idx="2539">
                  <c:v>157.411715525353</c:v>
                </c:pt>
                <c:pt idx="2540">
                  <c:v>156.971214520974</c:v>
                </c:pt>
                <c:pt idx="2541">
                  <c:v>156.51729107747499</c:v>
                </c:pt>
                <c:pt idx="2542">
                  <c:v>157.56510790202699</c:v>
                </c:pt>
                <c:pt idx="2543">
                  <c:v>157.69452885720699</c:v>
                </c:pt>
                <c:pt idx="2544">
                  <c:v>155.84189676320699</c:v>
                </c:pt>
                <c:pt idx="2545">
                  <c:v>154.92589355531899</c:v>
                </c:pt>
                <c:pt idx="2546">
                  <c:v>156.236025577926</c:v>
                </c:pt>
                <c:pt idx="2547">
                  <c:v>155.11583459557301</c:v>
                </c:pt>
                <c:pt idx="2548">
                  <c:v>156.02570945596099</c:v>
                </c:pt>
                <c:pt idx="2549">
                  <c:v>154.958033428118</c:v>
                </c:pt>
                <c:pt idx="2550">
                  <c:v>153.810938763282</c:v>
                </c:pt>
                <c:pt idx="2551">
                  <c:v>152.698008418401</c:v>
                </c:pt>
                <c:pt idx="2552">
                  <c:v>153.09559424389201</c:v>
                </c:pt>
                <c:pt idx="2553">
                  <c:v>153.145196719312</c:v>
                </c:pt>
                <c:pt idx="2554">
                  <c:v>155.20997093099501</c:v>
                </c:pt>
                <c:pt idx="2555">
                  <c:v>156.20245944063501</c:v>
                </c:pt>
                <c:pt idx="2556">
                  <c:v>154.967858493536</c:v>
                </c:pt>
                <c:pt idx="2557">
                  <c:v>154.27438227547299</c:v>
                </c:pt>
                <c:pt idx="2558">
                  <c:v>154.28212845399801</c:v>
                </c:pt>
                <c:pt idx="2559">
                  <c:v>155.550827177087</c:v>
                </c:pt>
                <c:pt idx="2560">
                  <c:v>155.22772790307599</c:v>
                </c:pt>
                <c:pt idx="2561">
                  <c:v>155.390237065908</c:v>
                </c:pt>
                <c:pt idx="2562">
                  <c:v>153.46284032147301</c:v>
                </c:pt>
                <c:pt idx="2563">
                  <c:v>154.26577509081</c:v>
                </c:pt>
                <c:pt idx="2564">
                  <c:v>152.004302004397</c:v>
                </c:pt>
                <c:pt idx="2565">
                  <c:v>151.889031367775</c:v>
                </c:pt>
                <c:pt idx="2566">
                  <c:v>150.86253088820101</c:v>
                </c:pt>
                <c:pt idx="2567">
                  <c:v>151.711960563319</c:v>
                </c:pt>
                <c:pt idx="2568">
                  <c:v>150.41173975568799</c:v>
                </c:pt>
                <c:pt idx="2569">
                  <c:v>151.94642322277301</c:v>
                </c:pt>
                <c:pt idx="2570">
                  <c:v>151.100804561541</c:v>
                </c:pt>
                <c:pt idx="2571">
                  <c:v>151.54571165004199</c:v>
                </c:pt>
                <c:pt idx="2572">
                  <c:v>150.90119849735501</c:v>
                </c:pt>
                <c:pt idx="2573">
                  <c:v>151.09085064810901</c:v>
                </c:pt>
                <c:pt idx="2574">
                  <c:v>150.747803927837</c:v>
                </c:pt>
                <c:pt idx="2575">
                  <c:v>150.38959166843301</c:v>
                </c:pt>
                <c:pt idx="2576">
                  <c:v>149.442141672746</c:v>
                </c:pt>
                <c:pt idx="2577">
                  <c:v>149.882104021733</c:v>
                </c:pt>
                <c:pt idx="2578">
                  <c:v>149.331906323575</c:v>
                </c:pt>
                <c:pt idx="2579">
                  <c:v>149.74955539646001</c:v>
                </c:pt>
                <c:pt idx="2580">
                  <c:v>150.27600192874701</c:v>
                </c:pt>
                <c:pt idx="2581">
                  <c:v>148.24547400262901</c:v>
                </c:pt>
                <c:pt idx="2582">
                  <c:v>149.34246906566401</c:v>
                </c:pt>
                <c:pt idx="2583">
                  <c:v>148.842372178852</c:v>
                </c:pt>
                <c:pt idx="2584">
                  <c:v>148.674931442983</c:v>
                </c:pt>
                <c:pt idx="2585">
                  <c:v>146.605507842892</c:v>
                </c:pt>
                <c:pt idx="2586">
                  <c:v>147.158585227423</c:v>
                </c:pt>
                <c:pt idx="2587">
                  <c:v>147.45704950586</c:v>
                </c:pt>
                <c:pt idx="2588">
                  <c:v>147.61885490069099</c:v>
                </c:pt>
                <c:pt idx="2589">
                  <c:v>146.831013151712</c:v>
                </c:pt>
                <c:pt idx="2590">
                  <c:v>147.40887750174701</c:v>
                </c:pt>
                <c:pt idx="2591">
                  <c:v>147.49755018404801</c:v>
                </c:pt>
                <c:pt idx="2592">
                  <c:v>147.98876664305101</c:v>
                </c:pt>
                <c:pt idx="2593">
                  <c:v>147.59564585561299</c:v>
                </c:pt>
                <c:pt idx="2594">
                  <c:v>147.55622499092601</c:v>
                </c:pt>
                <c:pt idx="2595">
                  <c:v>147.55816934224001</c:v>
                </c:pt>
                <c:pt idx="2596">
                  <c:v>147.551351373404</c:v>
                </c:pt>
                <c:pt idx="2597">
                  <c:v>148.85158181363701</c:v>
                </c:pt>
                <c:pt idx="2598">
                  <c:v>148.920491261352</c:v>
                </c:pt>
                <c:pt idx="2599">
                  <c:v>149.349307912641</c:v>
                </c:pt>
                <c:pt idx="2600">
                  <c:v>148.61609096743101</c:v>
                </c:pt>
                <c:pt idx="2601">
                  <c:v>148.48001127420301</c:v>
                </c:pt>
                <c:pt idx="2602">
                  <c:v>148.42245630182001</c:v>
                </c:pt>
                <c:pt idx="2603">
                  <c:v>148.71981264214301</c:v>
                </c:pt>
                <c:pt idx="2604">
                  <c:v>150.384585932596</c:v>
                </c:pt>
                <c:pt idx="2605">
                  <c:v>153.45011679693499</c:v>
                </c:pt>
                <c:pt idx="2606">
                  <c:v>154.694630337457</c:v>
                </c:pt>
                <c:pt idx="2607">
                  <c:v>156.21385363754101</c:v>
                </c:pt>
                <c:pt idx="2608">
                  <c:v>154.27002712372399</c:v>
                </c:pt>
                <c:pt idx="2609">
                  <c:v>154.67364604855501</c:v>
                </c:pt>
                <c:pt idx="2610">
                  <c:v>155.29397302899099</c:v>
                </c:pt>
                <c:pt idx="2611">
                  <c:v>153.904108722323</c:v>
                </c:pt>
                <c:pt idx="2612">
                  <c:v>154.08413506739899</c:v>
                </c:pt>
                <c:pt idx="2613">
                  <c:v>154.992469767085</c:v>
                </c:pt>
                <c:pt idx="2614">
                  <c:v>154.14122271308099</c:v>
                </c:pt>
                <c:pt idx="2615">
                  <c:v>155.09068679959299</c:v>
                </c:pt>
                <c:pt idx="2616">
                  <c:v>155.75983432191899</c:v>
                </c:pt>
                <c:pt idx="2617">
                  <c:v>155.66487726842601</c:v>
                </c:pt>
                <c:pt idx="2618">
                  <c:v>155.848340642876</c:v>
                </c:pt>
                <c:pt idx="2619">
                  <c:v>155.722265978428</c:v>
                </c:pt>
                <c:pt idx="2620">
                  <c:v>156.64198108865099</c:v>
                </c:pt>
                <c:pt idx="2621">
                  <c:v>159.214014956634</c:v>
                </c:pt>
                <c:pt idx="2622">
                  <c:v>157.69680302279599</c:v>
                </c:pt>
                <c:pt idx="2623">
                  <c:v>159.25288546929499</c:v>
                </c:pt>
                <c:pt idx="2624">
                  <c:v>159.950618260666</c:v>
                </c:pt>
                <c:pt idx="2625">
                  <c:v>162.14050457817001</c:v>
                </c:pt>
                <c:pt idx="2626">
                  <c:v>160.78692250582199</c:v>
                </c:pt>
                <c:pt idx="2627">
                  <c:v>157.67646494185601</c:v>
                </c:pt>
                <c:pt idx="2628">
                  <c:v>158.48886431257</c:v>
                </c:pt>
                <c:pt idx="2629">
                  <c:v>159.917783232321</c:v>
                </c:pt>
                <c:pt idx="2630">
                  <c:v>161.662031257119</c:v>
                </c:pt>
                <c:pt idx="2631">
                  <c:v>162.298056415388</c:v>
                </c:pt>
                <c:pt idx="2632">
                  <c:v>161.38040694776501</c:v>
                </c:pt>
                <c:pt idx="2633">
                  <c:v>159.61915311697001</c:v>
                </c:pt>
                <c:pt idx="2634">
                  <c:v>161.415676935064</c:v>
                </c:pt>
                <c:pt idx="2635">
                  <c:v>162.15775721336499</c:v>
                </c:pt>
                <c:pt idx="2636">
                  <c:v>161.92321573184299</c:v>
                </c:pt>
                <c:pt idx="2637">
                  <c:v>165.31999710700501</c:v>
                </c:pt>
                <c:pt idx="2638">
                  <c:v>166.318108061212</c:v>
                </c:pt>
                <c:pt idx="2639">
                  <c:v>168.65669893053999</c:v>
                </c:pt>
                <c:pt idx="2640">
                  <c:v>170.79597709286901</c:v>
                </c:pt>
                <c:pt idx="2641">
                  <c:v>172.68217027264001</c:v>
                </c:pt>
                <c:pt idx="2642">
                  <c:v>170.55821188727199</c:v>
                </c:pt>
                <c:pt idx="2643">
                  <c:v>171.707051132261</c:v>
                </c:pt>
                <c:pt idx="2644">
                  <c:v>171.60076163648301</c:v>
                </c:pt>
                <c:pt idx="2645">
                  <c:v>167.07896279585199</c:v>
                </c:pt>
                <c:pt idx="2646">
                  <c:v>167.43778702424399</c:v>
                </c:pt>
                <c:pt idx="2647">
                  <c:v>172.24294247236199</c:v>
                </c:pt>
                <c:pt idx="2648">
                  <c:v>171.19292063721201</c:v>
                </c:pt>
                <c:pt idx="2649">
                  <c:v>174.67547457199601</c:v>
                </c:pt>
                <c:pt idx="2650">
                  <c:v>173.58581436281099</c:v>
                </c:pt>
                <c:pt idx="2651">
                  <c:v>174.75960580120699</c:v>
                </c:pt>
                <c:pt idx="2652">
                  <c:v>173.362064701718</c:v>
                </c:pt>
                <c:pt idx="2653">
                  <c:v>171.88835319496101</c:v>
                </c:pt>
                <c:pt idx="2654">
                  <c:v>170.74781640549099</c:v>
                </c:pt>
                <c:pt idx="2655">
                  <c:v>166.399188571558</c:v>
                </c:pt>
                <c:pt idx="2656">
                  <c:v>165.077868085852</c:v>
                </c:pt>
                <c:pt idx="2657">
                  <c:v>169.79114492121801</c:v>
                </c:pt>
                <c:pt idx="2658">
                  <c:v>170.73514048901501</c:v>
                </c:pt>
                <c:pt idx="2659">
                  <c:v>170.809430715475</c:v>
                </c:pt>
                <c:pt idx="2660">
                  <c:v>172.91661133438899</c:v>
                </c:pt>
                <c:pt idx="2661">
                  <c:v>178.93918502329601</c:v>
                </c:pt>
                <c:pt idx="2662">
                  <c:v>182.128008005304</c:v>
                </c:pt>
                <c:pt idx="2663">
                  <c:v>181.81023466743599</c:v>
                </c:pt>
                <c:pt idx="2664">
                  <c:v>180.157750399207</c:v>
                </c:pt>
                <c:pt idx="2665">
                  <c:v>176.63642421833501</c:v>
                </c:pt>
                <c:pt idx="2666">
                  <c:v>177.76823171004801</c:v>
                </c:pt>
                <c:pt idx="2667">
                  <c:v>173.897935538632</c:v>
                </c:pt>
                <c:pt idx="2668">
                  <c:v>177.52176012360101</c:v>
                </c:pt>
                <c:pt idx="2669">
                  <c:v>179.62242987924699</c:v>
                </c:pt>
                <c:pt idx="2670">
                  <c:v>181.51453838943999</c:v>
                </c:pt>
                <c:pt idx="2671">
                  <c:v>184.67630473566899</c:v>
                </c:pt>
                <c:pt idx="2672">
                  <c:v>181.85660500036801</c:v>
                </c:pt>
                <c:pt idx="2673">
                  <c:v>180.65155633398999</c:v>
                </c:pt>
                <c:pt idx="2674">
                  <c:v>182.36787204432301</c:v>
                </c:pt>
                <c:pt idx="2675">
                  <c:v>183.189011843212</c:v>
                </c:pt>
                <c:pt idx="2676">
                  <c:v>185.64412967835901</c:v>
                </c:pt>
                <c:pt idx="2677">
                  <c:v>186.53788905608999</c:v>
                </c:pt>
                <c:pt idx="2678">
                  <c:v>188.80036038793199</c:v>
                </c:pt>
                <c:pt idx="2679">
                  <c:v>189.650472704376</c:v>
                </c:pt>
                <c:pt idx="2680">
                  <c:v>184.25503768556001</c:v>
                </c:pt>
                <c:pt idx="2681">
                  <c:v>184.87254113613801</c:v>
                </c:pt>
                <c:pt idx="2682">
                  <c:v>186.527985500694</c:v>
                </c:pt>
                <c:pt idx="2683">
                  <c:v>189.81945249708801</c:v>
                </c:pt>
                <c:pt idx="2684">
                  <c:v>189.97995306739099</c:v>
                </c:pt>
                <c:pt idx="2685">
                  <c:v>189.17403346528499</c:v>
                </c:pt>
                <c:pt idx="2686">
                  <c:v>186.886717052732</c:v>
                </c:pt>
                <c:pt idx="2687">
                  <c:v>185.88060984650599</c:v>
                </c:pt>
                <c:pt idx="2688">
                  <c:v>183.948137331808</c:v>
                </c:pt>
                <c:pt idx="2689">
                  <c:v>180.805074108675</c:v>
                </c:pt>
                <c:pt idx="2690">
                  <c:v>184.57093252561901</c:v>
                </c:pt>
                <c:pt idx="2691">
                  <c:v>185.46490665322</c:v>
                </c:pt>
                <c:pt idx="2692">
                  <c:v>185.83466058539901</c:v>
                </c:pt>
                <c:pt idx="2693">
                  <c:v>184.90368972049001</c:v>
                </c:pt>
                <c:pt idx="2694">
                  <c:v>186.09736347111701</c:v>
                </c:pt>
                <c:pt idx="2695">
                  <c:v>182.74909216651801</c:v>
                </c:pt>
                <c:pt idx="2696">
                  <c:v>183.86617124613201</c:v>
                </c:pt>
                <c:pt idx="2697">
                  <c:v>184.62510783279299</c:v>
                </c:pt>
                <c:pt idx="2698">
                  <c:v>188.72263115581299</c:v>
                </c:pt>
                <c:pt idx="2699">
                  <c:v>189.91200985039501</c:v>
                </c:pt>
                <c:pt idx="2700">
                  <c:v>193.45684312348001</c:v>
                </c:pt>
                <c:pt idx="2701">
                  <c:v>189.053873696415</c:v>
                </c:pt>
                <c:pt idx="2702">
                  <c:v>189.20718558684101</c:v>
                </c:pt>
                <c:pt idx="2703">
                  <c:v>187.66715949618199</c:v>
                </c:pt>
                <c:pt idx="2704">
                  <c:v>185.964386592322</c:v>
                </c:pt>
                <c:pt idx="2705">
                  <c:v>187.133678378122</c:v>
                </c:pt>
                <c:pt idx="2706">
                  <c:v>186.85181959881501</c:v>
                </c:pt>
                <c:pt idx="2707">
                  <c:v>182.018403805893</c:v>
                </c:pt>
                <c:pt idx="2708">
                  <c:v>182.265335726589</c:v>
                </c:pt>
                <c:pt idx="2709">
                  <c:v>182.46561723983899</c:v>
                </c:pt>
                <c:pt idx="2710">
                  <c:v>183.47115234075301</c:v>
                </c:pt>
                <c:pt idx="2711">
                  <c:v>182.281591849824</c:v>
                </c:pt>
                <c:pt idx="2712">
                  <c:v>178.737264030088</c:v>
                </c:pt>
                <c:pt idx="2713">
                  <c:v>174.284279425075</c:v>
                </c:pt>
                <c:pt idx="2714">
                  <c:v>174.46159600298699</c:v>
                </c:pt>
                <c:pt idx="2715">
                  <c:v>170.70976805186899</c:v>
                </c:pt>
                <c:pt idx="2716">
                  <c:v>170.32377256620899</c:v>
                </c:pt>
                <c:pt idx="2717">
                  <c:v>173.49651253875001</c:v>
                </c:pt>
                <c:pt idx="2718">
                  <c:v>175.01613574669801</c:v>
                </c:pt>
                <c:pt idx="2719">
                  <c:v>177.02407489384299</c:v>
                </c:pt>
                <c:pt idx="2720">
                  <c:v>176.87998327870901</c:v>
                </c:pt>
                <c:pt idx="2721">
                  <c:v>175.61663076059699</c:v>
                </c:pt>
                <c:pt idx="2722">
                  <c:v>176.537860018949</c:v>
                </c:pt>
                <c:pt idx="2723">
                  <c:v>176.22336202642899</c:v>
                </c:pt>
                <c:pt idx="2724">
                  <c:v>176.64218768145801</c:v>
                </c:pt>
                <c:pt idx="2725">
                  <c:v>179.32945734324699</c:v>
                </c:pt>
                <c:pt idx="2726">
                  <c:v>178.49077571633899</c:v>
                </c:pt>
                <c:pt idx="2727">
                  <c:v>179.412036378452</c:v>
                </c:pt>
                <c:pt idx="2728">
                  <c:v>181.157423453516</c:v>
                </c:pt>
                <c:pt idx="2729">
                  <c:v>180.59992408593999</c:v>
                </c:pt>
                <c:pt idx="2730">
                  <c:v>181.677310860727</c:v>
                </c:pt>
                <c:pt idx="2731">
                  <c:v>181.87984645670801</c:v>
                </c:pt>
                <c:pt idx="2732">
                  <c:v>181.88728179658199</c:v>
                </c:pt>
                <c:pt idx="2733">
                  <c:v>180.15619334257801</c:v>
                </c:pt>
                <c:pt idx="2734">
                  <c:v>179.70694908982301</c:v>
                </c:pt>
                <c:pt idx="2735">
                  <c:v>179.066376881721</c:v>
                </c:pt>
                <c:pt idx="2736">
                  <c:v>179.374542075341</c:v>
                </c:pt>
                <c:pt idx="2737">
                  <c:v>180.64361841851201</c:v>
                </c:pt>
                <c:pt idx="2738">
                  <c:v>181.46418254702601</c:v>
                </c:pt>
                <c:pt idx="2739">
                  <c:v>180.89746159042099</c:v>
                </c:pt>
                <c:pt idx="2740">
                  <c:v>180.143220433495</c:v>
                </c:pt>
                <c:pt idx="2741">
                  <c:v>181.688642465161</c:v>
                </c:pt>
                <c:pt idx="2742">
                  <c:v>182.14657747208301</c:v>
                </c:pt>
                <c:pt idx="2743">
                  <c:v>181.69403292656199</c:v>
                </c:pt>
                <c:pt idx="2744">
                  <c:v>181.21442550840601</c:v>
                </c:pt>
                <c:pt idx="2745">
                  <c:v>181.839765792197</c:v>
                </c:pt>
                <c:pt idx="2746">
                  <c:v>181.99350153352901</c:v>
                </c:pt>
                <c:pt idx="2747">
                  <c:v>182.672938722965</c:v>
                </c:pt>
                <c:pt idx="2748">
                  <c:v>185.19175937538401</c:v>
                </c:pt>
                <c:pt idx="2749">
                  <c:v>187.474813420385</c:v>
                </c:pt>
                <c:pt idx="2750">
                  <c:v>188.564046266898</c:v>
                </c:pt>
                <c:pt idx="2751">
                  <c:v>191.52662995491201</c:v>
                </c:pt>
                <c:pt idx="2752">
                  <c:v>193.846488216014</c:v>
                </c:pt>
                <c:pt idx="2753">
                  <c:v>194.77381951743499</c:v>
                </c:pt>
                <c:pt idx="2754">
                  <c:v>192.80281660113201</c:v>
                </c:pt>
                <c:pt idx="2755">
                  <c:v>196.23101887687201</c:v>
                </c:pt>
                <c:pt idx="2756">
                  <c:v>197.08453738124501</c:v>
                </c:pt>
                <c:pt idx="2757">
                  <c:v>200.84466467547901</c:v>
                </c:pt>
                <c:pt idx="2758">
                  <c:v>202.264972222739</c:v>
                </c:pt>
                <c:pt idx="2759">
                  <c:v>203.36963135880299</c:v>
                </c:pt>
                <c:pt idx="2760">
                  <c:v>203.10519820083201</c:v>
                </c:pt>
                <c:pt idx="2761">
                  <c:v>202.769762885011</c:v>
                </c:pt>
                <c:pt idx="2762">
                  <c:v>191.54417238520901</c:v>
                </c:pt>
                <c:pt idx="2763">
                  <c:v>192.17338986005501</c:v>
                </c:pt>
                <c:pt idx="2764">
                  <c:v>196.65840524274299</c:v>
                </c:pt>
                <c:pt idx="2765">
                  <c:v>195.934527495624</c:v>
                </c:pt>
                <c:pt idx="2766">
                  <c:v>199.56506558679601</c:v>
                </c:pt>
                <c:pt idx="2767">
                  <c:v>199.834909283895</c:v>
                </c:pt>
                <c:pt idx="2768">
                  <c:v>193.937526329165</c:v>
                </c:pt>
                <c:pt idx="2769">
                  <c:v>195.967465447753</c:v>
                </c:pt>
                <c:pt idx="2770">
                  <c:v>195.46513482309101</c:v>
                </c:pt>
                <c:pt idx="2771">
                  <c:v>195.182555257205</c:v>
                </c:pt>
                <c:pt idx="2772">
                  <c:v>194.10233616855299</c:v>
                </c:pt>
                <c:pt idx="2773">
                  <c:v>194.50159541528399</c:v>
                </c:pt>
                <c:pt idx="2774">
                  <c:v>191.537315583896</c:v>
                </c:pt>
                <c:pt idx="2775">
                  <c:v>192.03231776365999</c:v>
                </c:pt>
                <c:pt idx="2776">
                  <c:v>192.832508695054</c:v>
                </c:pt>
                <c:pt idx="2777">
                  <c:v>192.15709264584399</c:v>
                </c:pt>
                <c:pt idx="2778">
                  <c:v>189.10910378359401</c:v>
                </c:pt>
                <c:pt idx="2779">
                  <c:v>189.61165745658599</c:v>
                </c:pt>
                <c:pt idx="2780">
                  <c:v>189.51877575197301</c:v>
                </c:pt>
                <c:pt idx="2781">
                  <c:v>190.011038823451</c:v>
                </c:pt>
                <c:pt idx="2782">
                  <c:v>192.28836942449701</c:v>
                </c:pt>
                <c:pt idx="2783">
                  <c:v>192.02681683235099</c:v>
                </c:pt>
                <c:pt idx="2784">
                  <c:v>193.68546642222799</c:v>
                </c:pt>
                <c:pt idx="2785">
                  <c:v>192.00637834757501</c:v>
                </c:pt>
                <c:pt idx="2786">
                  <c:v>192.49484374277</c:v>
                </c:pt>
                <c:pt idx="2787">
                  <c:v>191.75275665625199</c:v>
                </c:pt>
                <c:pt idx="2788">
                  <c:v>191.83994027507401</c:v>
                </c:pt>
                <c:pt idx="2789">
                  <c:v>189.555145361293</c:v>
                </c:pt>
                <c:pt idx="2790">
                  <c:v>190.10623779234101</c:v>
                </c:pt>
                <c:pt idx="2791">
                  <c:v>189.088570861004</c:v>
                </c:pt>
                <c:pt idx="2792">
                  <c:v>188.680395238898</c:v>
                </c:pt>
                <c:pt idx="2793">
                  <c:v>187.61963990938801</c:v>
                </c:pt>
                <c:pt idx="2794">
                  <c:v>187.95683396885599</c:v>
                </c:pt>
                <c:pt idx="2795">
                  <c:v>187.381766281479</c:v>
                </c:pt>
                <c:pt idx="2796">
                  <c:v>189.18797215603101</c:v>
                </c:pt>
                <c:pt idx="2797">
                  <c:v>189.89642648895301</c:v>
                </c:pt>
                <c:pt idx="2798">
                  <c:v>187.985566934839</c:v>
                </c:pt>
                <c:pt idx="2799">
                  <c:v>188.94031839410101</c:v>
                </c:pt>
                <c:pt idx="2800">
                  <c:v>188.537516576276</c:v>
                </c:pt>
                <c:pt idx="2801">
                  <c:v>189.718870925212</c:v>
                </c:pt>
                <c:pt idx="2802">
                  <c:v>187.83904592172999</c:v>
                </c:pt>
                <c:pt idx="2803">
                  <c:v>189.049656881461</c:v>
                </c:pt>
                <c:pt idx="2804">
                  <c:v>189.83966381023899</c:v>
                </c:pt>
                <c:pt idx="2805">
                  <c:v>190.81270490608401</c:v>
                </c:pt>
                <c:pt idx="2806">
                  <c:v>190.616437855984</c:v>
                </c:pt>
                <c:pt idx="2807">
                  <c:v>187.44438096876701</c:v>
                </c:pt>
                <c:pt idx="2808">
                  <c:v>188.24444778636001</c:v>
                </c:pt>
                <c:pt idx="2809">
                  <c:v>190.707411304169</c:v>
                </c:pt>
                <c:pt idx="2810">
                  <c:v>189.50657766823699</c:v>
                </c:pt>
                <c:pt idx="2811">
                  <c:v>190.03548800470401</c:v>
                </c:pt>
                <c:pt idx="2812">
                  <c:v>190.99901677225299</c:v>
                </c:pt>
                <c:pt idx="2813">
                  <c:v>190.66749802132199</c:v>
                </c:pt>
                <c:pt idx="2814">
                  <c:v>188.019595904749</c:v>
                </c:pt>
                <c:pt idx="2815">
                  <c:v>187.19379793700099</c:v>
                </c:pt>
                <c:pt idx="2816">
                  <c:v>187.675057473603</c:v>
                </c:pt>
                <c:pt idx="2817">
                  <c:v>187.36864632662099</c:v>
                </c:pt>
                <c:pt idx="2818">
                  <c:v>186.41679076007301</c:v>
                </c:pt>
                <c:pt idx="2819">
                  <c:v>185.57043191966801</c:v>
                </c:pt>
                <c:pt idx="2820">
                  <c:v>187.068979908671</c:v>
                </c:pt>
                <c:pt idx="2821">
                  <c:v>188.35031600957799</c:v>
                </c:pt>
                <c:pt idx="2822">
                  <c:v>187.770953349802</c:v>
                </c:pt>
                <c:pt idx="2823">
                  <c:v>187.37612459077701</c:v>
                </c:pt>
                <c:pt idx="2824">
                  <c:v>189.68734763801501</c:v>
                </c:pt>
                <c:pt idx="2825">
                  <c:v>189.9184167324</c:v>
                </c:pt>
                <c:pt idx="2826">
                  <c:v>179.997708884324</c:v>
                </c:pt>
                <c:pt idx="2827">
                  <c:v>181.120790836335</c:v>
                </c:pt>
                <c:pt idx="2828">
                  <c:v>178.596519669099</c:v>
                </c:pt>
                <c:pt idx="2829">
                  <c:v>180.78459616471</c:v>
                </c:pt>
                <c:pt idx="2830">
                  <c:v>181.808607138865</c:v>
                </c:pt>
                <c:pt idx="2831">
                  <c:v>180.32663684912899</c:v>
                </c:pt>
                <c:pt idx="2832">
                  <c:v>179.71791965895599</c:v>
                </c:pt>
                <c:pt idx="2833">
                  <c:v>178.12510612918399</c:v>
                </c:pt>
                <c:pt idx="2834">
                  <c:v>178.02339132019</c:v>
                </c:pt>
                <c:pt idx="2835">
                  <c:v>177.96043250749301</c:v>
                </c:pt>
                <c:pt idx="2836">
                  <c:v>174.81616715083899</c:v>
                </c:pt>
                <c:pt idx="2837">
                  <c:v>170.68712363127401</c:v>
                </c:pt>
                <c:pt idx="2838">
                  <c:v>169.89418141888001</c:v>
                </c:pt>
                <c:pt idx="2839">
                  <c:v>170.34148537777401</c:v>
                </c:pt>
                <c:pt idx="2840">
                  <c:v>167.79911679451999</c:v>
                </c:pt>
                <c:pt idx="2841">
                  <c:v>166.80405041766301</c:v>
                </c:pt>
                <c:pt idx="2842">
                  <c:v>169.343902972564</c:v>
                </c:pt>
                <c:pt idx="2843">
                  <c:v>170.704898630423</c:v>
                </c:pt>
                <c:pt idx="2844">
                  <c:v>171.47956642794799</c:v>
                </c:pt>
                <c:pt idx="2845">
                  <c:v>171.90384772037601</c:v>
                </c:pt>
                <c:pt idx="2846">
                  <c:v>174.417839926185</c:v>
                </c:pt>
                <c:pt idx="2847">
                  <c:v>175.185409478205</c:v>
                </c:pt>
                <c:pt idx="2848">
                  <c:v>172.68146039994599</c:v>
                </c:pt>
                <c:pt idx="2849">
                  <c:v>170.45473647722301</c:v>
                </c:pt>
                <c:pt idx="2850">
                  <c:v>171.428351791821</c:v>
                </c:pt>
                <c:pt idx="2851">
                  <c:v>170.15433181066601</c:v>
                </c:pt>
                <c:pt idx="2852">
                  <c:v>172.359027326687</c:v>
                </c:pt>
                <c:pt idx="2853">
                  <c:v>172.79234714342101</c:v>
                </c:pt>
                <c:pt idx="2854">
                  <c:v>173.876327028774</c:v>
                </c:pt>
                <c:pt idx="2855">
                  <c:v>173.95570183032601</c:v>
                </c:pt>
                <c:pt idx="2856">
                  <c:v>174.106116246331</c:v>
                </c:pt>
                <c:pt idx="2857">
                  <c:v>174.05604094826899</c:v>
                </c:pt>
                <c:pt idx="2858">
                  <c:v>173.89426259873301</c:v>
                </c:pt>
                <c:pt idx="2859">
                  <c:v>174.13859509501299</c:v>
                </c:pt>
                <c:pt idx="2860">
                  <c:v>173.55673327370201</c:v>
                </c:pt>
                <c:pt idx="2861">
                  <c:v>173.73812983179599</c:v>
                </c:pt>
                <c:pt idx="2862">
                  <c:v>173.17402165458199</c:v>
                </c:pt>
                <c:pt idx="2863">
                  <c:v>173.21082764957899</c:v>
                </c:pt>
                <c:pt idx="2864">
                  <c:v>173.955047205358</c:v>
                </c:pt>
                <c:pt idx="2865">
                  <c:v>173.812431870761</c:v>
                </c:pt>
                <c:pt idx="2866">
                  <c:v>178.45316579589701</c:v>
                </c:pt>
                <c:pt idx="2867">
                  <c:v>177.151680485035</c:v>
                </c:pt>
                <c:pt idx="2868">
                  <c:v>173.491128676817</c:v>
                </c:pt>
                <c:pt idx="2869">
                  <c:v>173.75493250658701</c:v>
                </c:pt>
                <c:pt idx="2870">
                  <c:v>168.196825051921</c:v>
                </c:pt>
                <c:pt idx="2871">
                  <c:v>169.79173952078</c:v>
                </c:pt>
                <c:pt idx="2872">
                  <c:v>169.499452296736</c:v>
                </c:pt>
                <c:pt idx="2873">
                  <c:v>169.27477388478999</c:v>
                </c:pt>
                <c:pt idx="2874">
                  <c:v>168.770571039663</c:v>
                </c:pt>
                <c:pt idx="2875">
                  <c:v>168.64667438021499</c:v>
                </c:pt>
                <c:pt idx="2876">
                  <c:v>170.36139836456499</c:v>
                </c:pt>
                <c:pt idx="2877">
                  <c:v>170.324961396936</c:v>
                </c:pt>
                <c:pt idx="2878">
                  <c:v>171.99173018822901</c:v>
                </c:pt>
                <c:pt idx="2879">
                  <c:v>170.87488511942499</c:v>
                </c:pt>
                <c:pt idx="2880">
                  <c:v>169.94831545483601</c:v>
                </c:pt>
                <c:pt idx="2881">
                  <c:v>169.88837705510801</c:v>
                </c:pt>
                <c:pt idx="2882">
                  <c:v>168.49971585106499</c:v>
                </c:pt>
                <c:pt idx="2883">
                  <c:v>169.77749324800899</c:v>
                </c:pt>
                <c:pt idx="2884">
                  <c:v>169.159689448378</c:v>
                </c:pt>
                <c:pt idx="2885">
                  <c:v>169.214365141766</c:v>
                </c:pt>
                <c:pt idx="2886">
                  <c:v>171.314143328624</c:v>
                </c:pt>
                <c:pt idx="2887">
                  <c:v>168.41324842950399</c:v>
                </c:pt>
                <c:pt idx="2888">
                  <c:v>167.71097621055901</c:v>
                </c:pt>
                <c:pt idx="2889">
                  <c:v>165.130021206675</c:v>
                </c:pt>
                <c:pt idx="2890">
                  <c:v>165.89330268463701</c:v>
                </c:pt>
                <c:pt idx="2891">
                  <c:v>167.10345559934299</c:v>
                </c:pt>
                <c:pt idx="2892">
                  <c:v>167.22377540871301</c:v>
                </c:pt>
                <c:pt idx="2893">
                  <c:v>168.321196715344</c:v>
                </c:pt>
                <c:pt idx="2894">
                  <c:v>166.50371484748601</c:v>
                </c:pt>
                <c:pt idx="2895">
                  <c:v>166.353427397655</c:v>
                </c:pt>
                <c:pt idx="2896">
                  <c:v>165.85592311679599</c:v>
                </c:pt>
                <c:pt idx="2897">
                  <c:v>163.94372359344101</c:v>
                </c:pt>
                <c:pt idx="2898">
                  <c:v>162.83632854102601</c:v>
                </c:pt>
                <c:pt idx="2899">
                  <c:v>162.06688412161901</c:v>
                </c:pt>
                <c:pt idx="2900">
                  <c:v>160.81839696359</c:v>
                </c:pt>
                <c:pt idx="2901">
                  <c:v>162.66148122222901</c:v>
                </c:pt>
                <c:pt idx="2902">
                  <c:v>162.0723136702</c:v>
                </c:pt>
                <c:pt idx="2903">
                  <c:v>159.98243680513701</c:v>
                </c:pt>
                <c:pt idx="2904">
                  <c:v>158.22377596340701</c:v>
                </c:pt>
                <c:pt idx="2905">
                  <c:v>157.94872519799301</c:v>
                </c:pt>
                <c:pt idx="2906">
                  <c:v>156.42067627140801</c:v>
                </c:pt>
                <c:pt idx="2907">
                  <c:v>157.215855565802</c:v>
                </c:pt>
                <c:pt idx="2908">
                  <c:v>155.61527978331199</c:v>
                </c:pt>
                <c:pt idx="2909">
                  <c:v>155.587688985027</c:v>
                </c:pt>
                <c:pt idx="2910">
                  <c:v>156.577536126171</c:v>
                </c:pt>
                <c:pt idx="2911">
                  <c:v>155.44446863290699</c:v>
                </c:pt>
                <c:pt idx="2912">
                  <c:v>157.7361090526</c:v>
                </c:pt>
                <c:pt idx="2913">
                  <c:v>158.101439208545</c:v>
                </c:pt>
                <c:pt idx="2914">
                  <c:v>157.02171614125999</c:v>
                </c:pt>
                <c:pt idx="2915">
                  <c:v>158.59731116688101</c:v>
                </c:pt>
                <c:pt idx="2916">
                  <c:v>158.521626342248</c:v>
                </c:pt>
                <c:pt idx="2917">
                  <c:v>158.68167640143</c:v>
                </c:pt>
                <c:pt idx="2918">
                  <c:v>158.79276821332701</c:v>
                </c:pt>
                <c:pt idx="2919">
                  <c:v>159.71633394171599</c:v>
                </c:pt>
                <c:pt idx="2920">
                  <c:v>160.52734252909701</c:v>
                </c:pt>
                <c:pt idx="2921">
                  <c:v>159.99303951344601</c:v>
                </c:pt>
                <c:pt idx="2922">
                  <c:v>162.49663088198201</c:v>
                </c:pt>
                <c:pt idx="2923">
                  <c:v>164.186820704463</c:v>
                </c:pt>
                <c:pt idx="2924">
                  <c:v>163.77137971345999</c:v>
                </c:pt>
                <c:pt idx="2925">
                  <c:v>163.03976362735901</c:v>
                </c:pt>
                <c:pt idx="2926">
                  <c:v>161.25106777726501</c:v>
                </c:pt>
                <c:pt idx="2927">
                  <c:v>159.07655627264501</c:v>
                </c:pt>
                <c:pt idx="2928">
                  <c:v>161.10435212540301</c:v>
                </c:pt>
                <c:pt idx="2929">
                  <c:v>162.56938972753201</c:v>
                </c:pt>
                <c:pt idx="2930">
                  <c:v>162.07376713368899</c:v>
                </c:pt>
                <c:pt idx="2931">
                  <c:v>161.46207881709199</c:v>
                </c:pt>
                <c:pt idx="2932">
                  <c:v>162.82928654064401</c:v>
                </c:pt>
                <c:pt idx="2933">
                  <c:v>163.30636135209801</c:v>
                </c:pt>
                <c:pt idx="2934">
                  <c:v>164.077502850256</c:v>
                </c:pt>
                <c:pt idx="2935">
                  <c:v>163.43384909167901</c:v>
                </c:pt>
                <c:pt idx="2936">
                  <c:v>162.46403926632399</c:v>
                </c:pt>
                <c:pt idx="2937">
                  <c:v>162.99214665994</c:v>
                </c:pt>
                <c:pt idx="2938">
                  <c:v>160.28261773252501</c:v>
                </c:pt>
                <c:pt idx="2939">
                  <c:v>162.09092825693699</c:v>
                </c:pt>
                <c:pt idx="2940">
                  <c:v>163.935487745882</c:v>
                </c:pt>
                <c:pt idx="2941">
                  <c:v>162.40251007333001</c:v>
                </c:pt>
                <c:pt idx="2942">
                  <c:v>163.29050853160101</c:v>
                </c:pt>
                <c:pt idx="2943">
                  <c:v>163.888781527605</c:v>
                </c:pt>
                <c:pt idx="2944">
                  <c:v>163.92802708731099</c:v>
                </c:pt>
                <c:pt idx="2945">
                  <c:v>162.94333399283599</c:v>
                </c:pt>
                <c:pt idx="2946">
                  <c:v>162.18142132668601</c:v>
                </c:pt>
                <c:pt idx="2947">
                  <c:v>162.468954356019</c:v>
                </c:pt>
                <c:pt idx="2948">
                  <c:v>161.88156641013799</c:v>
                </c:pt>
                <c:pt idx="2949">
                  <c:v>161.121045389383</c:v>
                </c:pt>
                <c:pt idx="2950">
                  <c:v>162.789875965791</c:v>
                </c:pt>
                <c:pt idx="2951">
                  <c:v>164.10682771813799</c:v>
                </c:pt>
                <c:pt idx="2952">
                  <c:v>164.11277508401901</c:v>
                </c:pt>
                <c:pt idx="2953">
                  <c:v>163.22465213718201</c:v>
                </c:pt>
                <c:pt idx="2954">
                  <c:v>165.414863079236</c:v>
                </c:pt>
                <c:pt idx="2955">
                  <c:v>165.86877987519</c:v>
                </c:pt>
                <c:pt idx="2956">
                  <c:v>166.29536507194501</c:v>
                </c:pt>
                <c:pt idx="2957">
                  <c:v>166.43126875041301</c:v>
                </c:pt>
                <c:pt idx="2958">
                  <c:v>167.195589822659</c:v>
                </c:pt>
                <c:pt idx="2959">
                  <c:v>167.868746462308</c:v>
                </c:pt>
                <c:pt idx="2960">
                  <c:v>167.367110648005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'pairs_joined_closes - Copy'!$G$1</c:f>
              <c:strCache>
                <c:ptCount val="1"/>
                <c:pt idx="0">
                  <c:v>XAU/JPY</c:v>
                </c:pt>
              </c:strCache>
            </c:strRef>
          </c:tx>
          <c:marker>
            <c:symbol val="none"/>
          </c:marker>
          <c:cat>
            <c:numRef>
              <c:f>'pairs_joined_closes - Copy'!$A$2:$A$2962</c:f>
              <c:numCache>
                <c:formatCode>m/d/yyyy</c:formatCode>
                <c:ptCount val="296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41365</c:v>
                </c:pt>
                <c:pt idx="846">
                  <c:v>41366</c:v>
                </c:pt>
                <c:pt idx="847">
                  <c:v>41367</c:v>
                </c:pt>
                <c:pt idx="848">
                  <c:v>41368</c:v>
                </c:pt>
                <c:pt idx="849">
                  <c:v>41369</c:v>
                </c:pt>
                <c:pt idx="850">
                  <c:v>41372</c:v>
                </c:pt>
                <c:pt idx="851">
                  <c:v>41373</c:v>
                </c:pt>
                <c:pt idx="852">
                  <c:v>41374</c:v>
                </c:pt>
                <c:pt idx="853">
                  <c:v>41375</c:v>
                </c:pt>
                <c:pt idx="854">
                  <c:v>41376</c:v>
                </c:pt>
                <c:pt idx="855">
                  <c:v>41379</c:v>
                </c:pt>
                <c:pt idx="856">
                  <c:v>41380</c:v>
                </c:pt>
                <c:pt idx="857">
                  <c:v>41381</c:v>
                </c:pt>
                <c:pt idx="858">
                  <c:v>41382</c:v>
                </c:pt>
                <c:pt idx="859">
                  <c:v>41383</c:v>
                </c:pt>
                <c:pt idx="860">
                  <c:v>41386</c:v>
                </c:pt>
                <c:pt idx="861">
                  <c:v>41387</c:v>
                </c:pt>
                <c:pt idx="862">
                  <c:v>41388</c:v>
                </c:pt>
                <c:pt idx="863">
                  <c:v>41389</c:v>
                </c:pt>
                <c:pt idx="864">
                  <c:v>41390</c:v>
                </c:pt>
                <c:pt idx="865">
                  <c:v>41393</c:v>
                </c:pt>
                <c:pt idx="866">
                  <c:v>41394</c:v>
                </c:pt>
                <c:pt idx="867">
                  <c:v>41395</c:v>
                </c:pt>
                <c:pt idx="868">
                  <c:v>41396</c:v>
                </c:pt>
                <c:pt idx="869">
                  <c:v>41397</c:v>
                </c:pt>
                <c:pt idx="870">
                  <c:v>41400</c:v>
                </c:pt>
                <c:pt idx="871">
                  <c:v>41401</c:v>
                </c:pt>
                <c:pt idx="872">
                  <c:v>41402</c:v>
                </c:pt>
                <c:pt idx="873">
                  <c:v>41403</c:v>
                </c:pt>
                <c:pt idx="874">
                  <c:v>41404</c:v>
                </c:pt>
                <c:pt idx="875">
                  <c:v>41407</c:v>
                </c:pt>
                <c:pt idx="876">
                  <c:v>41408</c:v>
                </c:pt>
                <c:pt idx="877">
                  <c:v>41409</c:v>
                </c:pt>
                <c:pt idx="878">
                  <c:v>41410</c:v>
                </c:pt>
                <c:pt idx="879">
                  <c:v>41411</c:v>
                </c:pt>
                <c:pt idx="880">
                  <c:v>41414</c:v>
                </c:pt>
                <c:pt idx="881">
                  <c:v>41415</c:v>
                </c:pt>
                <c:pt idx="882">
                  <c:v>41416</c:v>
                </c:pt>
                <c:pt idx="883">
                  <c:v>41417</c:v>
                </c:pt>
                <c:pt idx="884">
                  <c:v>41418</c:v>
                </c:pt>
                <c:pt idx="885">
                  <c:v>41421</c:v>
                </c:pt>
                <c:pt idx="886">
                  <c:v>41422</c:v>
                </c:pt>
                <c:pt idx="887">
                  <c:v>41423</c:v>
                </c:pt>
                <c:pt idx="888">
                  <c:v>41424</c:v>
                </c:pt>
                <c:pt idx="889">
                  <c:v>41425</c:v>
                </c:pt>
                <c:pt idx="890">
                  <c:v>41428</c:v>
                </c:pt>
                <c:pt idx="891">
                  <c:v>41429</c:v>
                </c:pt>
                <c:pt idx="892">
                  <c:v>41430</c:v>
                </c:pt>
                <c:pt idx="893">
                  <c:v>41431</c:v>
                </c:pt>
                <c:pt idx="894">
                  <c:v>41432</c:v>
                </c:pt>
                <c:pt idx="895">
                  <c:v>41435</c:v>
                </c:pt>
                <c:pt idx="896">
                  <c:v>41436</c:v>
                </c:pt>
                <c:pt idx="897">
                  <c:v>41437</c:v>
                </c:pt>
                <c:pt idx="898">
                  <c:v>41438</c:v>
                </c:pt>
                <c:pt idx="899">
                  <c:v>41439</c:v>
                </c:pt>
                <c:pt idx="900">
                  <c:v>41442</c:v>
                </c:pt>
                <c:pt idx="901">
                  <c:v>41443</c:v>
                </c:pt>
                <c:pt idx="902">
                  <c:v>41444</c:v>
                </c:pt>
                <c:pt idx="903">
                  <c:v>41445</c:v>
                </c:pt>
                <c:pt idx="904">
                  <c:v>41446</c:v>
                </c:pt>
                <c:pt idx="905">
                  <c:v>41449</c:v>
                </c:pt>
                <c:pt idx="906">
                  <c:v>41450</c:v>
                </c:pt>
                <c:pt idx="907">
                  <c:v>41451</c:v>
                </c:pt>
                <c:pt idx="908">
                  <c:v>41452</c:v>
                </c:pt>
                <c:pt idx="909">
                  <c:v>41453</c:v>
                </c:pt>
                <c:pt idx="910">
                  <c:v>41456</c:v>
                </c:pt>
                <c:pt idx="911">
                  <c:v>41457</c:v>
                </c:pt>
                <c:pt idx="912">
                  <c:v>41458</c:v>
                </c:pt>
                <c:pt idx="913">
                  <c:v>41459</c:v>
                </c:pt>
                <c:pt idx="914">
                  <c:v>41460</c:v>
                </c:pt>
                <c:pt idx="915">
                  <c:v>41463</c:v>
                </c:pt>
                <c:pt idx="916">
                  <c:v>41464</c:v>
                </c:pt>
                <c:pt idx="917">
                  <c:v>41465</c:v>
                </c:pt>
                <c:pt idx="918">
                  <c:v>41466</c:v>
                </c:pt>
                <c:pt idx="919">
                  <c:v>41467</c:v>
                </c:pt>
                <c:pt idx="920">
                  <c:v>41470</c:v>
                </c:pt>
                <c:pt idx="921">
                  <c:v>41471</c:v>
                </c:pt>
                <c:pt idx="922">
                  <c:v>41472</c:v>
                </c:pt>
                <c:pt idx="923">
                  <c:v>41473</c:v>
                </c:pt>
                <c:pt idx="924">
                  <c:v>41474</c:v>
                </c:pt>
                <c:pt idx="925">
                  <c:v>41477</c:v>
                </c:pt>
                <c:pt idx="926">
                  <c:v>41478</c:v>
                </c:pt>
                <c:pt idx="927">
                  <c:v>41479</c:v>
                </c:pt>
                <c:pt idx="928">
                  <c:v>41480</c:v>
                </c:pt>
                <c:pt idx="929">
                  <c:v>41481</c:v>
                </c:pt>
                <c:pt idx="930">
                  <c:v>41484</c:v>
                </c:pt>
                <c:pt idx="931">
                  <c:v>41485</c:v>
                </c:pt>
                <c:pt idx="932">
                  <c:v>41486</c:v>
                </c:pt>
                <c:pt idx="933">
                  <c:v>41487</c:v>
                </c:pt>
                <c:pt idx="934">
                  <c:v>41488</c:v>
                </c:pt>
                <c:pt idx="935">
                  <c:v>41491</c:v>
                </c:pt>
                <c:pt idx="936">
                  <c:v>41492</c:v>
                </c:pt>
                <c:pt idx="937">
                  <c:v>41493</c:v>
                </c:pt>
                <c:pt idx="938">
                  <c:v>41494</c:v>
                </c:pt>
                <c:pt idx="939">
                  <c:v>41495</c:v>
                </c:pt>
                <c:pt idx="940">
                  <c:v>41498</c:v>
                </c:pt>
                <c:pt idx="941">
                  <c:v>41499</c:v>
                </c:pt>
                <c:pt idx="942">
                  <c:v>41500</c:v>
                </c:pt>
                <c:pt idx="943">
                  <c:v>41501</c:v>
                </c:pt>
                <c:pt idx="944">
                  <c:v>41502</c:v>
                </c:pt>
                <c:pt idx="945">
                  <c:v>41505</c:v>
                </c:pt>
                <c:pt idx="946">
                  <c:v>41506</c:v>
                </c:pt>
                <c:pt idx="947">
                  <c:v>41507</c:v>
                </c:pt>
                <c:pt idx="948">
                  <c:v>41508</c:v>
                </c:pt>
                <c:pt idx="949">
                  <c:v>41509</c:v>
                </c:pt>
                <c:pt idx="950">
                  <c:v>41512</c:v>
                </c:pt>
                <c:pt idx="951">
                  <c:v>41513</c:v>
                </c:pt>
                <c:pt idx="952">
                  <c:v>41514</c:v>
                </c:pt>
                <c:pt idx="953">
                  <c:v>41515</c:v>
                </c:pt>
                <c:pt idx="954">
                  <c:v>41516</c:v>
                </c:pt>
                <c:pt idx="955">
                  <c:v>41519</c:v>
                </c:pt>
                <c:pt idx="956">
                  <c:v>41520</c:v>
                </c:pt>
                <c:pt idx="957">
                  <c:v>41521</c:v>
                </c:pt>
                <c:pt idx="958">
                  <c:v>41522</c:v>
                </c:pt>
                <c:pt idx="959">
                  <c:v>41523</c:v>
                </c:pt>
                <c:pt idx="960">
                  <c:v>41526</c:v>
                </c:pt>
                <c:pt idx="961">
                  <c:v>41527</c:v>
                </c:pt>
                <c:pt idx="962">
                  <c:v>41528</c:v>
                </c:pt>
                <c:pt idx="963">
                  <c:v>41529</c:v>
                </c:pt>
                <c:pt idx="964">
                  <c:v>41530</c:v>
                </c:pt>
                <c:pt idx="965">
                  <c:v>41533</c:v>
                </c:pt>
                <c:pt idx="966">
                  <c:v>41534</c:v>
                </c:pt>
                <c:pt idx="967">
                  <c:v>41535</c:v>
                </c:pt>
                <c:pt idx="968">
                  <c:v>41536</c:v>
                </c:pt>
                <c:pt idx="969">
                  <c:v>41537</c:v>
                </c:pt>
                <c:pt idx="970">
                  <c:v>41540</c:v>
                </c:pt>
                <c:pt idx="971">
                  <c:v>41541</c:v>
                </c:pt>
                <c:pt idx="972">
                  <c:v>41542</c:v>
                </c:pt>
                <c:pt idx="973">
                  <c:v>41543</c:v>
                </c:pt>
                <c:pt idx="974">
                  <c:v>41544</c:v>
                </c:pt>
                <c:pt idx="975">
                  <c:v>41547</c:v>
                </c:pt>
                <c:pt idx="976">
                  <c:v>41548</c:v>
                </c:pt>
                <c:pt idx="977">
                  <c:v>41549</c:v>
                </c:pt>
                <c:pt idx="978">
                  <c:v>41550</c:v>
                </c:pt>
                <c:pt idx="979">
                  <c:v>41551</c:v>
                </c:pt>
                <c:pt idx="980">
                  <c:v>41554</c:v>
                </c:pt>
                <c:pt idx="981">
                  <c:v>41555</c:v>
                </c:pt>
                <c:pt idx="982">
                  <c:v>41556</c:v>
                </c:pt>
                <c:pt idx="983">
                  <c:v>41557</c:v>
                </c:pt>
                <c:pt idx="984">
                  <c:v>41558</c:v>
                </c:pt>
                <c:pt idx="985">
                  <c:v>41561</c:v>
                </c:pt>
                <c:pt idx="986">
                  <c:v>41562</c:v>
                </c:pt>
                <c:pt idx="987">
                  <c:v>41563</c:v>
                </c:pt>
                <c:pt idx="988">
                  <c:v>41564</c:v>
                </c:pt>
                <c:pt idx="989">
                  <c:v>41565</c:v>
                </c:pt>
                <c:pt idx="990">
                  <c:v>41568</c:v>
                </c:pt>
                <c:pt idx="991">
                  <c:v>41569</c:v>
                </c:pt>
                <c:pt idx="992">
                  <c:v>41570</c:v>
                </c:pt>
                <c:pt idx="993">
                  <c:v>41571</c:v>
                </c:pt>
                <c:pt idx="994">
                  <c:v>41572</c:v>
                </c:pt>
                <c:pt idx="995">
                  <c:v>41575</c:v>
                </c:pt>
                <c:pt idx="996">
                  <c:v>41576</c:v>
                </c:pt>
                <c:pt idx="997">
                  <c:v>41577</c:v>
                </c:pt>
                <c:pt idx="998">
                  <c:v>41578</c:v>
                </c:pt>
                <c:pt idx="999">
                  <c:v>41579</c:v>
                </c:pt>
                <c:pt idx="1000">
                  <c:v>41582</c:v>
                </c:pt>
                <c:pt idx="1001">
                  <c:v>41583</c:v>
                </c:pt>
                <c:pt idx="1002">
                  <c:v>41584</c:v>
                </c:pt>
                <c:pt idx="1003">
                  <c:v>41585</c:v>
                </c:pt>
                <c:pt idx="1004">
                  <c:v>41586</c:v>
                </c:pt>
                <c:pt idx="1005">
                  <c:v>41589</c:v>
                </c:pt>
                <c:pt idx="1006">
                  <c:v>41590</c:v>
                </c:pt>
                <c:pt idx="1007">
                  <c:v>41591</c:v>
                </c:pt>
                <c:pt idx="1008">
                  <c:v>41592</c:v>
                </c:pt>
                <c:pt idx="1009">
                  <c:v>41593</c:v>
                </c:pt>
                <c:pt idx="1010">
                  <c:v>41596</c:v>
                </c:pt>
                <c:pt idx="1011">
                  <c:v>41597</c:v>
                </c:pt>
                <c:pt idx="1012">
                  <c:v>41598</c:v>
                </c:pt>
                <c:pt idx="1013">
                  <c:v>41599</c:v>
                </c:pt>
                <c:pt idx="1014">
                  <c:v>41600</c:v>
                </c:pt>
                <c:pt idx="1015">
                  <c:v>41603</c:v>
                </c:pt>
                <c:pt idx="1016">
                  <c:v>41604</c:v>
                </c:pt>
                <c:pt idx="1017">
                  <c:v>41605</c:v>
                </c:pt>
                <c:pt idx="1018">
                  <c:v>41606</c:v>
                </c:pt>
                <c:pt idx="1019">
                  <c:v>41607</c:v>
                </c:pt>
                <c:pt idx="1020">
                  <c:v>41610</c:v>
                </c:pt>
                <c:pt idx="1021">
                  <c:v>41611</c:v>
                </c:pt>
                <c:pt idx="1022">
                  <c:v>41612</c:v>
                </c:pt>
                <c:pt idx="1023">
                  <c:v>41613</c:v>
                </c:pt>
                <c:pt idx="1024">
                  <c:v>41614</c:v>
                </c:pt>
                <c:pt idx="1025">
                  <c:v>41617</c:v>
                </c:pt>
                <c:pt idx="1026">
                  <c:v>41618</c:v>
                </c:pt>
                <c:pt idx="1027">
                  <c:v>41619</c:v>
                </c:pt>
                <c:pt idx="1028">
                  <c:v>41620</c:v>
                </c:pt>
                <c:pt idx="1029">
                  <c:v>41621</c:v>
                </c:pt>
                <c:pt idx="1030">
                  <c:v>41624</c:v>
                </c:pt>
                <c:pt idx="1031">
                  <c:v>41625</c:v>
                </c:pt>
                <c:pt idx="1032">
                  <c:v>41626</c:v>
                </c:pt>
                <c:pt idx="1033">
                  <c:v>41627</c:v>
                </c:pt>
                <c:pt idx="1034">
                  <c:v>41628</c:v>
                </c:pt>
                <c:pt idx="1035">
                  <c:v>41631</c:v>
                </c:pt>
                <c:pt idx="1036">
                  <c:v>41632</c:v>
                </c:pt>
                <c:pt idx="1037">
                  <c:v>41633</c:v>
                </c:pt>
                <c:pt idx="1038">
                  <c:v>41634</c:v>
                </c:pt>
                <c:pt idx="1039">
                  <c:v>41635</c:v>
                </c:pt>
                <c:pt idx="1040">
                  <c:v>41638</c:v>
                </c:pt>
                <c:pt idx="1041">
                  <c:v>41639</c:v>
                </c:pt>
                <c:pt idx="1042">
                  <c:v>41640</c:v>
                </c:pt>
                <c:pt idx="1043">
                  <c:v>41641</c:v>
                </c:pt>
                <c:pt idx="1044">
                  <c:v>41642</c:v>
                </c:pt>
                <c:pt idx="1045">
                  <c:v>41645</c:v>
                </c:pt>
                <c:pt idx="1046">
                  <c:v>41646</c:v>
                </c:pt>
                <c:pt idx="1047">
                  <c:v>41647</c:v>
                </c:pt>
                <c:pt idx="1048">
                  <c:v>41648</c:v>
                </c:pt>
                <c:pt idx="1049">
                  <c:v>41649</c:v>
                </c:pt>
                <c:pt idx="1050">
                  <c:v>41652</c:v>
                </c:pt>
                <c:pt idx="1051">
                  <c:v>41653</c:v>
                </c:pt>
                <c:pt idx="1052">
                  <c:v>41654</c:v>
                </c:pt>
                <c:pt idx="1053">
                  <c:v>41655</c:v>
                </c:pt>
                <c:pt idx="1054">
                  <c:v>41656</c:v>
                </c:pt>
                <c:pt idx="1055">
                  <c:v>41659</c:v>
                </c:pt>
                <c:pt idx="1056">
                  <c:v>41660</c:v>
                </c:pt>
                <c:pt idx="1057">
                  <c:v>41661</c:v>
                </c:pt>
                <c:pt idx="1058">
                  <c:v>41662</c:v>
                </c:pt>
                <c:pt idx="1059">
                  <c:v>41663</c:v>
                </c:pt>
                <c:pt idx="1060">
                  <c:v>41666</c:v>
                </c:pt>
                <c:pt idx="1061">
                  <c:v>41667</c:v>
                </c:pt>
                <c:pt idx="1062">
                  <c:v>41668</c:v>
                </c:pt>
                <c:pt idx="1063">
                  <c:v>41669</c:v>
                </c:pt>
                <c:pt idx="1064">
                  <c:v>41670</c:v>
                </c:pt>
                <c:pt idx="1065">
                  <c:v>41673</c:v>
                </c:pt>
                <c:pt idx="1066">
                  <c:v>41674</c:v>
                </c:pt>
                <c:pt idx="1067">
                  <c:v>41675</c:v>
                </c:pt>
                <c:pt idx="1068">
                  <c:v>41676</c:v>
                </c:pt>
                <c:pt idx="1069">
                  <c:v>41677</c:v>
                </c:pt>
                <c:pt idx="1070">
                  <c:v>41680</c:v>
                </c:pt>
                <c:pt idx="1071">
                  <c:v>41681</c:v>
                </c:pt>
                <c:pt idx="1072">
                  <c:v>41682</c:v>
                </c:pt>
                <c:pt idx="1073">
                  <c:v>41683</c:v>
                </c:pt>
                <c:pt idx="1074">
                  <c:v>41684</c:v>
                </c:pt>
                <c:pt idx="1075">
                  <c:v>41687</c:v>
                </c:pt>
                <c:pt idx="1076">
                  <c:v>41688</c:v>
                </c:pt>
                <c:pt idx="1077">
                  <c:v>41689</c:v>
                </c:pt>
                <c:pt idx="1078">
                  <c:v>41690</c:v>
                </c:pt>
                <c:pt idx="1079">
                  <c:v>41691</c:v>
                </c:pt>
                <c:pt idx="1080">
                  <c:v>41694</c:v>
                </c:pt>
                <c:pt idx="1081">
                  <c:v>41695</c:v>
                </c:pt>
                <c:pt idx="1082">
                  <c:v>41696</c:v>
                </c:pt>
                <c:pt idx="1083">
                  <c:v>41697</c:v>
                </c:pt>
                <c:pt idx="1084">
                  <c:v>41698</c:v>
                </c:pt>
                <c:pt idx="1085">
                  <c:v>41701</c:v>
                </c:pt>
                <c:pt idx="1086">
                  <c:v>41702</c:v>
                </c:pt>
                <c:pt idx="1087">
                  <c:v>41703</c:v>
                </c:pt>
                <c:pt idx="1088">
                  <c:v>41704</c:v>
                </c:pt>
                <c:pt idx="1089">
                  <c:v>41705</c:v>
                </c:pt>
                <c:pt idx="1090">
                  <c:v>41708</c:v>
                </c:pt>
                <c:pt idx="1091">
                  <c:v>41709</c:v>
                </c:pt>
                <c:pt idx="1092">
                  <c:v>41710</c:v>
                </c:pt>
                <c:pt idx="1093">
                  <c:v>41711</c:v>
                </c:pt>
                <c:pt idx="1094">
                  <c:v>41712</c:v>
                </c:pt>
                <c:pt idx="1095">
                  <c:v>41715</c:v>
                </c:pt>
                <c:pt idx="1096">
                  <c:v>41716</c:v>
                </c:pt>
                <c:pt idx="1097">
                  <c:v>41717</c:v>
                </c:pt>
                <c:pt idx="1098">
                  <c:v>41718</c:v>
                </c:pt>
                <c:pt idx="1099">
                  <c:v>41719</c:v>
                </c:pt>
                <c:pt idx="1100">
                  <c:v>41722</c:v>
                </c:pt>
                <c:pt idx="1101">
                  <c:v>41723</c:v>
                </c:pt>
                <c:pt idx="1102">
                  <c:v>41724</c:v>
                </c:pt>
                <c:pt idx="1103">
                  <c:v>41725</c:v>
                </c:pt>
                <c:pt idx="1104">
                  <c:v>41726</c:v>
                </c:pt>
                <c:pt idx="1105">
                  <c:v>41729</c:v>
                </c:pt>
                <c:pt idx="1106">
                  <c:v>41730</c:v>
                </c:pt>
                <c:pt idx="1107">
                  <c:v>41731</c:v>
                </c:pt>
                <c:pt idx="1108">
                  <c:v>41732</c:v>
                </c:pt>
                <c:pt idx="1109">
                  <c:v>41733</c:v>
                </c:pt>
                <c:pt idx="1110">
                  <c:v>41736</c:v>
                </c:pt>
                <c:pt idx="1111">
                  <c:v>41737</c:v>
                </c:pt>
                <c:pt idx="1112">
                  <c:v>41738</c:v>
                </c:pt>
                <c:pt idx="1113">
                  <c:v>41739</c:v>
                </c:pt>
                <c:pt idx="1114">
                  <c:v>41740</c:v>
                </c:pt>
                <c:pt idx="1115">
                  <c:v>41743</c:v>
                </c:pt>
                <c:pt idx="1116">
                  <c:v>41744</c:v>
                </c:pt>
                <c:pt idx="1117">
                  <c:v>41745</c:v>
                </c:pt>
                <c:pt idx="1118">
                  <c:v>41746</c:v>
                </c:pt>
                <c:pt idx="1119">
                  <c:v>41747</c:v>
                </c:pt>
                <c:pt idx="1120">
                  <c:v>41750</c:v>
                </c:pt>
                <c:pt idx="1121">
                  <c:v>41751</c:v>
                </c:pt>
                <c:pt idx="1122">
                  <c:v>41752</c:v>
                </c:pt>
                <c:pt idx="1123">
                  <c:v>41753</c:v>
                </c:pt>
                <c:pt idx="1124">
                  <c:v>41754</c:v>
                </c:pt>
                <c:pt idx="1125">
                  <c:v>41757</c:v>
                </c:pt>
                <c:pt idx="1126">
                  <c:v>41758</c:v>
                </c:pt>
                <c:pt idx="1127">
                  <c:v>41759</c:v>
                </c:pt>
                <c:pt idx="1128">
                  <c:v>41760</c:v>
                </c:pt>
                <c:pt idx="1129">
                  <c:v>41761</c:v>
                </c:pt>
                <c:pt idx="1130">
                  <c:v>41764</c:v>
                </c:pt>
                <c:pt idx="1131">
                  <c:v>41765</c:v>
                </c:pt>
                <c:pt idx="1132">
                  <c:v>41766</c:v>
                </c:pt>
                <c:pt idx="1133">
                  <c:v>41767</c:v>
                </c:pt>
                <c:pt idx="1134">
                  <c:v>41768</c:v>
                </c:pt>
                <c:pt idx="1135">
                  <c:v>41771</c:v>
                </c:pt>
                <c:pt idx="1136">
                  <c:v>41772</c:v>
                </c:pt>
                <c:pt idx="1137">
                  <c:v>41773</c:v>
                </c:pt>
                <c:pt idx="1138">
                  <c:v>41774</c:v>
                </c:pt>
                <c:pt idx="1139">
                  <c:v>41775</c:v>
                </c:pt>
                <c:pt idx="1140">
                  <c:v>41778</c:v>
                </c:pt>
                <c:pt idx="1141">
                  <c:v>41779</c:v>
                </c:pt>
                <c:pt idx="1142">
                  <c:v>41780</c:v>
                </c:pt>
                <c:pt idx="1143">
                  <c:v>41781</c:v>
                </c:pt>
                <c:pt idx="1144">
                  <c:v>41782</c:v>
                </c:pt>
                <c:pt idx="1145">
                  <c:v>41785</c:v>
                </c:pt>
                <c:pt idx="1146">
                  <c:v>41786</c:v>
                </c:pt>
                <c:pt idx="1147">
                  <c:v>41787</c:v>
                </c:pt>
                <c:pt idx="1148">
                  <c:v>41788</c:v>
                </c:pt>
                <c:pt idx="1149">
                  <c:v>41789</c:v>
                </c:pt>
                <c:pt idx="1150">
                  <c:v>41792</c:v>
                </c:pt>
                <c:pt idx="1151">
                  <c:v>41793</c:v>
                </c:pt>
                <c:pt idx="1152">
                  <c:v>41794</c:v>
                </c:pt>
                <c:pt idx="1153">
                  <c:v>41795</c:v>
                </c:pt>
                <c:pt idx="1154">
                  <c:v>41796</c:v>
                </c:pt>
                <c:pt idx="1155">
                  <c:v>41799</c:v>
                </c:pt>
                <c:pt idx="1156">
                  <c:v>41800</c:v>
                </c:pt>
                <c:pt idx="1157">
                  <c:v>41801</c:v>
                </c:pt>
                <c:pt idx="1158">
                  <c:v>41802</c:v>
                </c:pt>
                <c:pt idx="1159">
                  <c:v>41803</c:v>
                </c:pt>
                <c:pt idx="1160">
                  <c:v>41806</c:v>
                </c:pt>
                <c:pt idx="1161">
                  <c:v>41807</c:v>
                </c:pt>
                <c:pt idx="1162">
                  <c:v>41808</c:v>
                </c:pt>
                <c:pt idx="1163">
                  <c:v>41809</c:v>
                </c:pt>
                <c:pt idx="1164">
                  <c:v>41810</c:v>
                </c:pt>
                <c:pt idx="1165">
                  <c:v>41813</c:v>
                </c:pt>
                <c:pt idx="1166">
                  <c:v>41814</c:v>
                </c:pt>
                <c:pt idx="1167">
                  <c:v>41815</c:v>
                </c:pt>
                <c:pt idx="1168">
                  <c:v>41816</c:v>
                </c:pt>
                <c:pt idx="1169">
                  <c:v>41817</c:v>
                </c:pt>
                <c:pt idx="1170">
                  <c:v>41820</c:v>
                </c:pt>
                <c:pt idx="1171">
                  <c:v>41821</c:v>
                </c:pt>
                <c:pt idx="1172">
                  <c:v>41822</c:v>
                </c:pt>
                <c:pt idx="1173">
                  <c:v>41823</c:v>
                </c:pt>
                <c:pt idx="1174">
                  <c:v>41824</c:v>
                </c:pt>
                <c:pt idx="1175">
                  <c:v>41827</c:v>
                </c:pt>
                <c:pt idx="1176">
                  <c:v>41828</c:v>
                </c:pt>
                <c:pt idx="1177">
                  <c:v>41829</c:v>
                </c:pt>
                <c:pt idx="1178">
                  <c:v>41830</c:v>
                </c:pt>
                <c:pt idx="1179">
                  <c:v>41831</c:v>
                </c:pt>
                <c:pt idx="1180">
                  <c:v>41834</c:v>
                </c:pt>
                <c:pt idx="1181">
                  <c:v>41835</c:v>
                </c:pt>
                <c:pt idx="1182">
                  <c:v>41836</c:v>
                </c:pt>
                <c:pt idx="1183">
                  <c:v>41837</c:v>
                </c:pt>
                <c:pt idx="1184">
                  <c:v>41838</c:v>
                </c:pt>
                <c:pt idx="1185">
                  <c:v>41841</c:v>
                </c:pt>
                <c:pt idx="1186">
                  <c:v>41842</c:v>
                </c:pt>
                <c:pt idx="1187">
                  <c:v>41843</c:v>
                </c:pt>
                <c:pt idx="1188">
                  <c:v>41844</c:v>
                </c:pt>
                <c:pt idx="1189">
                  <c:v>41845</c:v>
                </c:pt>
                <c:pt idx="1190">
                  <c:v>41848</c:v>
                </c:pt>
                <c:pt idx="1191">
                  <c:v>41849</c:v>
                </c:pt>
                <c:pt idx="1192">
                  <c:v>41850</c:v>
                </c:pt>
                <c:pt idx="1193">
                  <c:v>41851</c:v>
                </c:pt>
                <c:pt idx="1194">
                  <c:v>41852</c:v>
                </c:pt>
                <c:pt idx="1195">
                  <c:v>41855</c:v>
                </c:pt>
                <c:pt idx="1196">
                  <c:v>41856</c:v>
                </c:pt>
                <c:pt idx="1197">
                  <c:v>41857</c:v>
                </c:pt>
                <c:pt idx="1198">
                  <c:v>41858</c:v>
                </c:pt>
                <c:pt idx="1199">
                  <c:v>41859</c:v>
                </c:pt>
                <c:pt idx="1200">
                  <c:v>41862</c:v>
                </c:pt>
                <c:pt idx="1201">
                  <c:v>41863</c:v>
                </c:pt>
                <c:pt idx="1202">
                  <c:v>41864</c:v>
                </c:pt>
                <c:pt idx="1203">
                  <c:v>41865</c:v>
                </c:pt>
                <c:pt idx="1204">
                  <c:v>41866</c:v>
                </c:pt>
                <c:pt idx="1205">
                  <c:v>41869</c:v>
                </c:pt>
                <c:pt idx="1206">
                  <c:v>41870</c:v>
                </c:pt>
                <c:pt idx="1207">
                  <c:v>41871</c:v>
                </c:pt>
                <c:pt idx="1208">
                  <c:v>41872</c:v>
                </c:pt>
                <c:pt idx="1209">
                  <c:v>41873</c:v>
                </c:pt>
                <c:pt idx="1210">
                  <c:v>41876</c:v>
                </c:pt>
                <c:pt idx="1211">
                  <c:v>41877</c:v>
                </c:pt>
                <c:pt idx="1212">
                  <c:v>41878</c:v>
                </c:pt>
                <c:pt idx="1213">
                  <c:v>41879</c:v>
                </c:pt>
                <c:pt idx="1214">
                  <c:v>41880</c:v>
                </c:pt>
                <c:pt idx="1215">
                  <c:v>41883</c:v>
                </c:pt>
                <c:pt idx="1216">
                  <c:v>41884</c:v>
                </c:pt>
                <c:pt idx="1217">
                  <c:v>41885</c:v>
                </c:pt>
                <c:pt idx="1218">
                  <c:v>41886</c:v>
                </c:pt>
                <c:pt idx="1219">
                  <c:v>41887</c:v>
                </c:pt>
                <c:pt idx="1220">
                  <c:v>41890</c:v>
                </c:pt>
                <c:pt idx="1221">
                  <c:v>41891</c:v>
                </c:pt>
                <c:pt idx="1222">
                  <c:v>41892</c:v>
                </c:pt>
                <c:pt idx="1223">
                  <c:v>41893</c:v>
                </c:pt>
                <c:pt idx="1224">
                  <c:v>41894</c:v>
                </c:pt>
                <c:pt idx="1225">
                  <c:v>41897</c:v>
                </c:pt>
                <c:pt idx="1226">
                  <c:v>41898</c:v>
                </c:pt>
                <c:pt idx="1227">
                  <c:v>41899</c:v>
                </c:pt>
                <c:pt idx="1228">
                  <c:v>41900</c:v>
                </c:pt>
                <c:pt idx="1229">
                  <c:v>41901</c:v>
                </c:pt>
                <c:pt idx="1230">
                  <c:v>41904</c:v>
                </c:pt>
                <c:pt idx="1231">
                  <c:v>41905</c:v>
                </c:pt>
                <c:pt idx="1232">
                  <c:v>41906</c:v>
                </c:pt>
                <c:pt idx="1233">
                  <c:v>41907</c:v>
                </c:pt>
                <c:pt idx="1234">
                  <c:v>41908</c:v>
                </c:pt>
                <c:pt idx="1235">
                  <c:v>41911</c:v>
                </c:pt>
                <c:pt idx="1236">
                  <c:v>41912</c:v>
                </c:pt>
                <c:pt idx="1237">
                  <c:v>41913</c:v>
                </c:pt>
                <c:pt idx="1238">
                  <c:v>41914</c:v>
                </c:pt>
                <c:pt idx="1239">
                  <c:v>41915</c:v>
                </c:pt>
                <c:pt idx="1240">
                  <c:v>41918</c:v>
                </c:pt>
                <c:pt idx="1241">
                  <c:v>41919</c:v>
                </c:pt>
                <c:pt idx="1242">
                  <c:v>41920</c:v>
                </c:pt>
                <c:pt idx="1243">
                  <c:v>41921</c:v>
                </c:pt>
                <c:pt idx="1244">
                  <c:v>41922</c:v>
                </c:pt>
                <c:pt idx="1245">
                  <c:v>41925</c:v>
                </c:pt>
                <c:pt idx="1246">
                  <c:v>41926</c:v>
                </c:pt>
                <c:pt idx="1247">
                  <c:v>41927</c:v>
                </c:pt>
                <c:pt idx="1248">
                  <c:v>41928</c:v>
                </c:pt>
                <c:pt idx="1249">
                  <c:v>41929</c:v>
                </c:pt>
                <c:pt idx="1250">
                  <c:v>41932</c:v>
                </c:pt>
                <c:pt idx="1251">
                  <c:v>41933</c:v>
                </c:pt>
                <c:pt idx="1252">
                  <c:v>41934</c:v>
                </c:pt>
                <c:pt idx="1253">
                  <c:v>41935</c:v>
                </c:pt>
                <c:pt idx="1254">
                  <c:v>41936</c:v>
                </c:pt>
                <c:pt idx="1255">
                  <c:v>41939</c:v>
                </c:pt>
                <c:pt idx="1256">
                  <c:v>41940</c:v>
                </c:pt>
                <c:pt idx="1257">
                  <c:v>41941</c:v>
                </c:pt>
                <c:pt idx="1258">
                  <c:v>41942</c:v>
                </c:pt>
                <c:pt idx="1259">
                  <c:v>41943</c:v>
                </c:pt>
                <c:pt idx="1260">
                  <c:v>41946</c:v>
                </c:pt>
                <c:pt idx="1261">
                  <c:v>41947</c:v>
                </c:pt>
                <c:pt idx="1262">
                  <c:v>41948</c:v>
                </c:pt>
                <c:pt idx="1263">
                  <c:v>41949</c:v>
                </c:pt>
                <c:pt idx="1264">
                  <c:v>41950</c:v>
                </c:pt>
                <c:pt idx="1265">
                  <c:v>41953</c:v>
                </c:pt>
                <c:pt idx="1266">
                  <c:v>41954</c:v>
                </c:pt>
                <c:pt idx="1267">
                  <c:v>41955</c:v>
                </c:pt>
                <c:pt idx="1268">
                  <c:v>41956</c:v>
                </c:pt>
                <c:pt idx="1269">
                  <c:v>41957</c:v>
                </c:pt>
                <c:pt idx="1270">
                  <c:v>41960</c:v>
                </c:pt>
                <c:pt idx="1271">
                  <c:v>41961</c:v>
                </c:pt>
                <c:pt idx="1272">
                  <c:v>41962</c:v>
                </c:pt>
                <c:pt idx="1273">
                  <c:v>41963</c:v>
                </c:pt>
                <c:pt idx="1274">
                  <c:v>41964</c:v>
                </c:pt>
                <c:pt idx="1275">
                  <c:v>41967</c:v>
                </c:pt>
                <c:pt idx="1276">
                  <c:v>41968</c:v>
                </c:pt>
                <c:pt idx="1277">
                  <c:v>41969</c:v>
                </c:pt>
                <c:pt idx="1278">
                  <c:v>41970</c:v>
                </c:pt>
                <c:pt idx="1279">
                  <c:v>41971</c:v>
                </c:pt>
                <c:pt idx="1280">
                  <c:v>41974</c:v>
                </c:pt>
                <c:pt idx="1281">
                  <c:v>41975</c:v>
                </c:pt>
                <c:pt idx="1282">
                  <c:v>41976</c:v>
                </c:pt>
                <c:pt idx="1283">
                  <c:v>41977</c:v>
                </c:pt>
                <c:pt idx="1284">
                  <c:v>41978</c:v>
                </c:pt>
                <c:pt idx="1285">
                  <c:v>41981</c:v>
                </c:pt>
                <c:pt idx="1286">
                  <c:v>41982</c:v>
                </c:pt>
                <c:pt idx="1287">
                  <c:v>41983</c:v>
                </c:pt>
                <c:pt idx="1288">
                  <c:v>41984</c:v>
                </c:pt>
                <c:pt idx="1289">
                  <c:v>41985</c:v>
                </c:pt>
                <c:pt idx="1290">
                  <c:v>41988</c:v>
                </c:pt>
                <c:pt idx="1291">
                  <c:v>41989</c:v>
                </c:pt>
                <c:pt idx="1292">
                  <c:v>41990</c:v>
                </c:pt>
                <c:pt idx="1293">
                  <c:v>41991</c:v>
                </c:pt>
                <c:pt idx="1294">
                  <c:v>41992</c:v>
                </c:pt>
                <c:pt idx="1295">
                  <c:v>41995</c:v>
                </c:pt>
                <c:pt idx="1296">
                  <c:v>41996</c:v>
                </c:pt>
                <c:pt idx="1297">
                  <c:v>41997</c:v>
                </c:pt>
                <c:pt idx="1298">
                  <c:v>41999</c:v>
                </c:pt>
                <c:pt idx="1299">
                  <c:v>42002</c:v>
                </c:pt>
                <c:pt idx="1300">
                  <c:v>42003</c:v>
                </c:pt>
                <c:pt idx="1301">
                  <c:v>42004</c:v>
                </c:pt>
                <c:pt idx="1302">
                  <c:v>42005</c:v>
                </c:pt>
                <c:pt idx="1303">
                  <c:v>42006</c:v>
                </c:pt>
                <c:pt idx="1304">
                  <c:v>42009</c:v>
                </c:pt>
                <c:pt idx="1305">
                  <c:v>42010</c:v>
                </c:pt>
                <c:pt idx="1306">
                  <c:v>42011</c:v>
                </c:pt>
                <c:pt idx="1307">
                  <c:v>42012</c:v>
                </c:pt>
                <c:pt idx="1308">
                  <c:v>42013</c:v>
                </c:pt>
                <c:pt idx="1309">
                  <c:v>42016</c:v>
                </c:pt>
                <c:pt idx="1310">
                  <c:v>42017</c:v>
                </c:pt>
                <c:pt idx="1311">
                  <c:v>42018</c:v>
                </c:pt>
                <c:pt idx="1312">
                  <c:v>42019</c:v>
                </c:pt>
                <c:pt idx="1313">
                  <c:v>42020</c:v>
                </c:pt>
                <c:pt idx="1314">
                  <c:v>42023</c:v>
                </c:pt>
                <c:pt idx="1315">
                  <c:v>42024</c:v>
                </c:pt>
                <c:pt idx="1316">
                  <c:v>42025</c:v>
                </c:pt>
                <c:pt idx="1317">
                  <c:v>42026</c:v>
                </c:pt>
                <c:pt idx="1318">
                  <c:v>42027</c:v>
                </c:pt>
                <c:pt idx="1319">
                  <c:v>42030</c:v>
                </c:pt>
                <c:pt idx="1320">
                  <c:v>42031</c:v>
                </c:pt>
                <c:pt idx="1321">
                  <c:v>42032</c:v>
                </c:pt>
                <c:pt idx="1322">
                  <c:v>42033</c:v>
                </c:pt>
                <c:pt idx="1323">
                  <c:v>42034</c:v>
                </c:pt>
                <c:pt idx="1324">
                  <c:v>42037</c:v>
                </c:pt>
                <c:pt idx="1325">
                  <c:v>42038</c:v>
                </c:pt>
                <c:pt idx="1326">
                  <c:v>42039</c:v>
                </c:pt>
                <c:pt idx="1327">
                  <c:v>42040</c:v>
                </c:pt>
                <c:pt idx="1328">
                  <c:v>42041</c:v>
                </c:pt>
                <c:pt idx="1329">
                  <c:v>42044</c:v>
                </c:pt>
                <c:pt idx="1330">
                  <c:v>42045</c:v>
                </c:pt>
                <c:pt idx="1331">
                  <c:v>42046</c:v>
                </c:pt>
                <c:pt idx="1332">
                  <c:v>42047</c:v>
                </c:pt>
                <c:pt idx="1333">
                  <c:v>42048</c:v>
                </c:pt>
                <c:pt idx="1334">
                  <c:v>42051</c:v>
                </c:pt>
                <c:pt idx="1335">
                  <c:v>42052</c:v>
                </c:pt>
                <c:pt idx="1336">
                  <c:v>42053</c:v>
                </c:pt>
                <c:pt idx="1337">
                  <c:v>42054</c:v>
                </c:pt>
                <c:pt idx="1338">
                  <c:v>42055</c:v>
                </c:pt>
                <c:pt idx="1339">
                  <c:v>42058</c:v>
                </c:pt>
                <c:pt idx="1340">
                  <c:v>42059</c:v>
                </c:pt>
                <c:pt idx="1341">
                  <c:v>42060</c:v>
                </c:pt>
                <c:pt idx="1342">
                  <c:v>42061</c:v>
                </c:pt>
                <c:pt idx="1343">
                  <c:v>42062</c:v>
                </c:pt>
                <c:pt idx="1344">
                  <c:v>42065</c:v>
                </c:pt>
                <c:pt idx="1345">
                  <c:v>42066</c:v>
                </c:pt>
                <c:pt idx="1346">
                  <c:v>42067</c:v>
                </c:pt>
                <c:pt idx="1347">
                  <c:v>42068</c:v>
                </c:pt>
                <c:pt idx="1348">
                  <c:v>42069</c:v>
                </c:pt>
                <c:pt idx="1349">
                  <c:v>42072</c:v>
                </c:pt>
                <c:pt idx="1350">
                  <c:v>42073</c:v>
                </c:pt>
                <c:pt idx="1351">
                  <c:v>42074</c:v>
                </c:pt>
                <c:pt idx="1352">
                  <c:v>42075</c:v>
                </c:pt>
                <c:pt idx="1353">
                  <c:v>42076</c:v>
                </c:pt>
                <c:pt idx="1354">
                  <c:v>42079</c:v>
                </c:pt>
                <c:pt idx="1355">
                  <c:v>42080</c:v>
                </c:pt>
                <c:pt idx="1356">
                  <c:v>42081</c:v>
                </c:pt>
                <c:pt idx="1357">
                  <c:v>42082</c:v>
                </c:pt>
                <c:pt idx="1358">
                  <c:v>42083</c:v>
                </c:pt>
                <c:pt idx="1359">
                  <c:v>42086</c:v>
                </c:pt>
                <c:pt idx="1360">
                  <c:v>42087</c:v>
                </c:pt>
                <c:pt idx="1361">
                  <c:v>42088</c:v>
                </c:pt>
                <c:pt idx="1362">
                  <c:v>42089</c:v>
                </c:pt>
                <c:pt idx="1363">
                  <c:v>42090</c:v>
                </c:pt>
                <c:pt idx="1364">
                  <c:v>42093</c:v>
                </c:pt>
                <c:pt idx="1365">
                  <c:v>42094</c:v>
                </c:pt>
                <c:pt idx="1366">
                  <c:v>42095</c:v>
                </c:pt>
                <c:pt idx="1367">
                  <c:v>42096</c:v>
                </c:pt>
                <c:pt idx="1368">
                  <c:v>42097</c:v>
                </c:pt>
                <c:pt idx="1369">
                  <c:v>42100</c:v>
                </c:pt>
                <c:pt idx="1370">
                  <c:v>42101</c:v>
                </c:pt>
                <c:pt idx="1371">
                  <c:v>42102</c:v>
                </c:pt>
                <c:pt idx="1372">
                  <c:v>42103</c:v>
                </c:pt>
                <c:pt idx="1373">
                  <c:v>42104</c:v>
                </c:pt>
                <c:pt idx="1374">
                  <c:v>42107</c:v>
                </c:pt>
                <c:pt idx="1375">
                  <c:v>42108</c:v>
                </c:pt>
                <c:pt idx="1376">
                  <c:v>42109</c:v>
                </c:pt>
                <c:pt idx="1377">
                  <c:v>42110</c:v>
                </c:pt>
                <c:pt idx="1378">
                  <c:v>42111</c:v>
                </c:pt>
                <c:pt idx="1379">
                  <c:v>42114</c:v>
                </c:pt>
                <c:pt idx="1380">
                  <c:v>42115</c:v>
                </c:pt>
                <c:pt idx="1381">
                  <c:v>42116</c:v>
                </c:pt>
                <c:pt idx="1382">
                  <c:v>42117</c:v>
                </c:pt>
                <c:pt idx="1383">
                  <c:v>42118</c:v>
                </c:pt>
                <c:pt idx="1384">
                  <c:v>42121</c:v>
                </c:pt>
                <c:pt idx="1385">
                  <c:v>42122</c:v>
                </c:pt>
                <c:pt idx="1386">
                  <c:v>42123</c:v>
                </c:pt>
                <c:pt idx="1387">
                  <c:v>42124</c:v>
                </c:pt>
                <c:pt idx="1388">
                  <c:v>42125</c:v>
                </c:pt>
                <c:pt idx="1389">
                  <c:v>42128</c:v>
                </c:pt>
                <c:pt idx="1390">
                  <c:v>42129</c:v>
                </c:pt>
                <c:pt idx="1391">
                  <c:v>42130</c:v>
                </c:pt>
                <c:pt idx="1392">
                  <c:v>42131</c:v>
                </c:pt>
                <c:pt idx="1393">
                  <c:v>42132</c:v>
                </c:pt>
                <c:pt idx="1394">
                  <c:v>42135</c:v>
                </c:pt>
                <c:pt idx="1395">
                  <c:v>42136</c:v>
                </c:pt>
                <c:pt idx="1396">
                  <c:v>42137</c:v>
                </c:pt>
                <c:pt idx="1397">
                  <c:v>42138</c:v>
                </c:pt>
                <c:pt idx="1398">
                  <c:v>42139</c:v>
                </c:pt>
                <c:pt idx="1399">
                  <c:v>42142</c:v>
                </c:pt>
                <c:pt idx="1400">
                  <c:v>42143</c:v>
                </c:pt>
                <c:pt idx="1401">
                  <c:v>42144</c:v>
                </c:pt>
                <c:pt idx="1402">
                  <c:v>42145</c:v>
                </c:pt>
                <c:pt idx="1403">
                  <c:v>42146</c:v>
                </c:pt>
                <c:pt idx="1404">
                  <c:v>42149</c:v>
                </c:pt>
                <c:pt idx="1405">
                  <c:v>42150</c:v>
                </c:pt>
                <c:pt idx="1406">
                  <c:v>42151</c:v>
                </c:pt>
                <c:pt idx="1407">
                  <c:v>42152</c:v>
                </c:pt>
                <c:pt idx="1408">
                  <c:v>42153</c:v>
                </c:pt>
                <c:pt idx="1409">
                  <c:v>42156</c:v>
                </c:pt>
                <c:pt idx="1410">
                  <c:v>42157</c:v>
                </c:pt>
                <c:pt idx="1411">
                  <c:v>42158</c:v>
                </c:pt>
                <c:pt idx="1412">
                  <c:v>42159</c:v>
                </c:pt>
                <c:pt idx="1413">
                  <c:v>42160</c:v>
                </c:pt>
                <c:pt idx="1414">
                  <c:v>42163</c:v>
                </c:pt>
                <c:pt idx="1415">
                  <c:v>42164</c:v>
                </c:pt>
                <c:pt idx="1416">
                  <c:v>42165</c:v>
                </c:pt>
                <c:pt idx="1417">
                  <c:v>42166</c:v>
                </c:pt>
                <c:pt idx="1418">
                  <c:v>42167</c:v>
                </c:pt>
                <c:pt idx="1419">
                  <c:v>42170</c:v>
                </c:pt>
                <c:pt idx="1420">
                  <c:v>42171</c:v>
                </c:pt>
                <c:pt idx="1421">
                  <c:v>42172</c:v>
                </c:pt>
                <c:pt idx="1422">
                  <c:v>42173</c:v>
                </c:pt>
                <c:pt idx="1423">
                  <c:v>42174</c:v>
                </c:pt>
                <c:pt idx="1424">
                  <c:v>42177</c:v>
                </c:pt>
                <c:pt idx="1425">
                  <c:v>42178</c:v>
                </c:pt>
                <c:pt idx="1426">
                  <c:v>42179</c:v>
                </c:pt>
                <c:pt idx="1427">
                  <c:v>42180</c:v>
                </c:pt>
                <c:pt idx="1428">
                  <c:v>42181</c:v>
                </c:pt>
                <c:pt idx="1429">
                  <c:v>42184</c:v>
                </c:pt>
                <c:pt idx="1430">
                  <c:v>42185</c:v>
                </c:pt>
                <c:pt idx="1431">
                  <c:v>42186</c:v>
                </c:pt>
                <c:pt idx="1432">
                  <c:v>42187</c:v>
                </c:pt>
                <c:pt idx="1433">
                  <c:v>42188</c:v>
                </c:pt>
                <c:pt idx="1434">
                  <c:v>42191</c:v>
                </c:pt>
                <c:pt idx="1435">
                  <c:v>42192</c:v>
                </c:pt>
                <c:pt idx="1436">
                  <c:v>42193</c:v>
                </c:pt>
                <c:pt idx="1437">
                  <c:v>42194</c:v>
                </c:pt>
                <c:pt idx="1438">
                  <c:v>42195</c:v>
                </c:pt>
                <c:pt idx="1439">
                  <c:v>42198</c:v>
                </c:pt>
                <c:pt idx="1440">
                  <c:v>42199</c:v>
                </c:pt>
                <c:pt idx="1441">
                  <c:v>42200</c:v>
                </c:pt>
                <c:pt idx="1442">
                  <c:v>42201</c:v>
                </c:pt>
                <c:pt idx="1443">
                  <c:v>42202</c:v>
                </c:pt>
                <c:pt idx="1444">
                  <c:v>42205</c:v>
                </c:pt>
                <c:pt idx="1445">
                  <c:v>42206</c:v>
                </c:pt>
                <c:pt idx="1446">
                  <c:v>42207</c:v>
                </c:pt>
                <c:pt idx="1447">
                  <c:v>42208</c:v>
                </c:pt>
                <c:pt idx="1448">
                  <c:v>42209</c:v>
                </c:pt>
                <c:pt idx="1449">
                  <c:v>42212</c:v>
                </c:pt>
                <c:pt idx="1450">
                  <c:v>42213</c:v>
                </c:pt>
                <c:pt idx="1451">
                  <c:v>42214</c:v>
                </c:pt>
                <c:pt idx="1452">
                  <c:v>42215</c:v>
                </c:pt>
                <c:pt idx="1453">
                  <c:v>42216</c:v>
                </c:pt>
                <c:pt idx="1454">
                  <c:v>42219</c:v>
                </c:pt>
                <c:pt idx="1455">
                  <c:v>42220</c:v>
                </c:pt>
                <c:pt idx="1456">
                  <c:v>42221</c:v>
                </c:pt>
                <c:pt idx="1457">
                  <c:v>42222</c:v>
                </c:pt>
                <c:pt idx="1458">
                  <c:v>42223</c:v>
                </c:pt>
                <c:pt idx="1459">
                  <c:v>42226</c:v>
                </c:pt>
                <c:pt idx="1460">
                  <c:v>42227</c:v>
                </c:pt>
                <c:pt idx="1461">
                  <c:v>42228</c:v>
                </c:pt>
                <c:pt idx="1462">
                  <c:v>42229</c:v>
                </c:pt>
                <c:pt idx="1463">
                  <c:v>42230</c:v>
                </c:pt>
                <c:pt idx="1464">
                  <c:v>42233</c:v>
                </c:pt>
                <c:pt idx="1465">
                  <c:v>42234</c:v>
                </c:pt>
                <c:pt idx="1466">
                  <c:v>42235</c:v>
                </c:pt>
                <c:pt idx="1467">
                  <c:v>42236</c:v>
                </c:pt>
                <c:pt idx="1468">
                  <c:v>42237</c:v>
                </c:pt>
                <c:pt idx="1469">
                  <c:v>42240</c:v>
                </c:pt>
                <c:pt idx="1470">
                  <c:v>42241</c:v>
                </c:pt>
                <c:pt idx="1471">
                  <c:v>42242</c:v>
                </c:pt>
                <c:pt idx="1472">
                  <c:v>42243</c:v>
                </c:pt>
                <c:pt idx="1473">
                  <c:v>42244</c:v>
                </c:pt>
                <c:pt idx="1474">
                  <c:v>42247</c:v>
                </c:pt>
                <c:pt idx="1475">
                  <c:v>42248</c:v>
                </c:pt>
                <c:pt idx="1476">
                  <c:v>42249</c:v>
                </c:pt>
                <c:pt idx="1477">
                  <c:v>42250</c:v>
                </c:pt>
                <c:pt idx="1478">
                  <c:v>42251</c:v>
                </c:pt>
                <c:pt idx="1479">
                  <c:v>42254</c:v>
                </c:pt>
                <c:pt idx="1480">
                  <c:v>42255</c:v>
                </c:pt>
                <c:pt idx="1481">
                  <c:v>42256</c:v>
                </c:pt>
                <c:pt idx="1482">
                  <c:v>42257</c:v>
                </c:pt>
                <c:pt idx="1483">
                  <c:v>42258</c:v>
                </c:pt>
                <c:pt idx="1484">
                  <c:v>42261</c:v>
                </c:pt>
                <c:pt idx="1485">
                  <c:v>42262</c:v>
                </c:pt>
                <c:pt idx="1486">
                  <c:v>42263</c:v>
                </c:pt>
                <c:pt idx="1487">
                  <c:v>42264</c:v>
                </c:pt>
                <c:pt idx="1488">
                  <c:v>42265</c:v>
                </c:pt>
                <c:pt idx="1489">
                  <c:v>42268</c:v>
                </c:pt>
                <c:pt idx="1490">
                  <c:v>42269</c:v>
                </c:pt>
                <c:pt idx="1491">
                  <c:v>42270</c:v>
                </c:pt>
                <c:pt idx="1492">
                  <c:v>42271</c:v>
                </c:pt>
                <c:pt idx="1493">
                  <c:v>42272</c:v>
                </c:pt>
                <c:pt idx="1494">
                  <c:v>42275</c:v>
                </c:pt>
                <c:pt idx="1495">
                  <c:v>42276</c:v>
                </c:pt>
                <c:pt idx="1496">
                  <c:v>42277</c:v>
                </c:pt>
                <c:pt idx="1497">
                  <c:v>42278</c:v>
                </c:pt>
                <c:pt idx="1498">
                  <c:v>42279</c:v>
                </c:pt>
                <c:pt idx="1499">
                  <c:v>42282</c:v>
                </c:pt>
                <c:pt idx="1500">
                  <c:v>42283</c:v>
                </c:pt>
                <c:pt idx="1501">
                  <c:v>42284</c:v>
                </c:pt>
                <c:pt idx="1502">
                  <c:v>42285</c:v>
                </c:pt>
                <c:pt idx="1503">
                  <c:v>42286</c:v>
                </c:pt>
                <c:pt idx="1504">
                  <c:v>42289</c:v>
                </c:pt>
                <c:pt idx="1505">
                  <c:v>42290</c:v>
                </c:pt>
                <c:pt idx="1506">
                  <c:v>42291</c:v>
                </c:pt>
                <c:pt idx="1507">
                  <c:v>42292</c:v>
                </c:pt>
                <c:pt idx="1508">
                  <c:v>42293</c:v>
                </c:pt>
                <c:pt idx="1509">
                  <c:v>42296</c:v>
                </c:pt>
                <c:pt idx="1510">
                  <c:v>42297</c:v>
                </c:pt>
                <c:pt idx="1511">
                  <c:v>42298</c:v>
                </c:pt>
                <c:pt idx="1512">
                  <c:v>42299</c:v>
                </c:pt>
                <c:pt idx="1513">
                  <c:v>42300</c:v>
                </c:pt>
                <c:pt idx="1514">
                  <c:v>42303</c:v>
                </c:pt>
                <c:pt idx="1515">
                  <c:v>42304</c:v>
                </c:pt>
                <c:pt idx="1516">
                  <c:v>42305</c:v>
                </c:pt>
                <c:pt idx="1517">
                  <c:v>42306</c:v>
                </c:pt>
                <c:pt idx="1518">
                  <c:v>42307</c:v>
                </c:pt>
                <c:pt idx="1519">
                  <c:v>42310</c:v>
                </c:pt>
                <c:pt idx="1520">
                  <c:v>42311</c:v>
                </c:pt>
                <c:pt idx="1521">
                  <c:v>42312</c:v>
                </c:pt>
                <c:pt idx="1522">
                  <c:v>42313</c:v>
                </c:pt>
                <c:pt idx="1523">
                  <c:v>42314</c:v>
                </c:pt>
                <c:pt idx="1524">
                  <c:v>42317</c:v>
                </c:pt>
                <c:pt idx="1525">
                  <c:v>42318</c:v>
                </c:pt>
                <c:pt idx="1526">
                  <c:v>42319</c:v>
                </c:pt>
                <c:pt idx="1527">
                  <c:v>42320</c:v>
                </c:pt>
                <c:pt idx="1528">
                  <c:v>42321</c:v>
                </c:pt>
                <c:pt idx="1529">
                  <c:v>42324</c:v>
                </c:pt>
                <c:pt idx="1530">
                  <c:v>42325</c:v>
                </c:pt>
                <c:pt idx="1531">
                  <c:v>42326</c:v>
                </c:pt>
                <c:pt idx="1532">
                  <c:v>42327</c:v>
                </c:pt>
                <c:pt idx="1533">
                  <c:v>42328</c:v>
                </c:pt>
                <c:pt idx="1534">
                  <c:v>42331</c:v>
                </c:pt>
                <c:pt idx="1535">
                  <c:v>42332</c:v>
                </c:pt>
                <c:pt idx="1536">
                  <c:v>42333</c:v>
                </c:pt>
                <c:pt idx="1537">
                  <c:v>42334</c:v>
                </c:pt>
                <c:pt idx="1538">
                  <c:v>42335</c:v>
                </c:pt>
                <c:pt idx="1539">
                  <c:v>42338</c:v>
                </c:pt>
                <c:pt idx="1540">
                  <c:v>42339</c:v>
                </c:pt>
                <c:pt idx="1541">
                  <c:v>42340</c:v>
                </c:pt>
                <c:pt idx="1542">
                  <c:v>42341</c:v>
                </c:pt>
                <c:pt idx="1543">
                  <c:v>42342</c:v>
                </c:pt>
                <c:pt idx="1544">
                  <c:v>42345</c:v>
                </c:pt>
                <c:pt idx="1545">
                  <c:v>42346</c:v>
                </c:pt>
                <c:pt idx="1546">
                  <c:v>42347</c:v>
                </c:pt>
                <c:pt idx="1547">
                  <c:v>42348</c:v>
                </c:pt>
                <c:pt idx="1548">
                  <c:v>42349</c:v>
                </c:pt>
                <c:pt idx="1549">
                  <c:v>42352</c:v>
                </c:pt>
                <c:pt idx="1550">
                  <c:v>42353</c:v>
                </c:pt>
                <c:pt idx="1551">
                  <c:v>42354</c:v>
                </c:pt>
                <c:pt idx="1552">
                  <c:v>42355</c:v>
                </c:pt>
                <c:pt idx="1553">
                  <c:v>42356</c:v>
                </c:pt>
                <c:pt idx="1554">
                  <c:v>42359</c:v>
                </c:pt>
                <c:pt idx="1555">
                  <c:v>42360</c:v>
                </c:pt>
                <c:pt idx="1556">
                  <c:v>42361</c:v>
                </c:pt>
                <c:pt idx="1557">
                  <c:v>42362</c:v>
                </c:pt>
                <c:pt idx="1558">
                  <c:v>42363</c:v>
                </c:pt>
                <c:pt idx="1559">
                  <c:v>42366</c:v>
                </c:pt>
                <c:pt idx="1560">
                  <c:v>42367</c:v>
                </c:pt>
                <c:pt idx="1561">
                  <c:v>42368</c:v>
                </c:pt>
                <c:pt idx="1562">
                  <c:v>42369</c:v>
                </c:pt>
                <c:pt idx="1563">
                  <c:v>42370</c:v>
                </c:pt>
                <c:pt idx="1564">
                  <c:v>42373</c:v>
                </c:pt>
                <c:pt idx="1565">
                  <c:v>42374</c:v>
                </c:pt>
                <c:pt idx="1566">
                  <c:v>42375</c:v>
                </c:pt>
                <c:pt idx="1567">
                  <c:v>42376</c:v>
                </c:pt>
                <c:pt idx="1568">
                  <c:v>42377</c:v>
                </c:pt>
                <c:pt idx="1569">
                  <c:v>42380</c:v>
                </c:pt>
                <c:pt idx="1570">
                  <c:v>42381</c:v>
                </c:pt>
                <c:pt idx="1571">
                  <c:v>42382</c:v>
                </c:pt>
                <c:pt idx="1572">
                  <c:v>42383</c:v>
                </c:pt>
                <c:pt idx="1573">
                  <c:v>42384</c:v>
                </c:pt>
                <c:pt idx="1574">
                  <c:v>42387</c:v>
                </c:pt>
                <c:pt idx="1575">
                  <c:v>42388</c:v>
                </c:pt>
                <c:pt idx="1576">
                  <c:v>42389</c:v>
                </c:pt>
                <c:pt idx="1577">
                  <c:v>42390</c:v>
                </c:pt>
                <c:pt idx="1578">
                  <c:v>42391</c:v>
                </c:pt>
                <c:pt idx="1579">
                  <c:v>42394</c:v>
                </c:pt>
                <c:pt idx="1580">
                  <c:v>42395</c:v>
                </c:pt>
                <c:pt idx="1581">
                  <c:v>42396</c:v>
                </c:pt>
                <c:pt idx="1582">
                  <c:v>42397</c:v>
                </c:pt>
                <c:pt idx="1583">
                  <c:v>42398</c:v>
                </c:pt>
                <c:pt idx="1584">
                  <c:v>42401</c:v>
                </c:pt>
                <c:pt idx="1585">
                  <c:v>42402</c:v>
                </c:pt>
                <c:pt idx="1586">
                  <c:v>42403</c:v>
                </c:pt>
                <c:pt idx="1587">
                  <c:v>42404</c:v>
                </c:pt>
                <c:pt idx="1588">
                  <c:v>42405</c:v>
                </c:pt>
                <c:pt idx="1589">
                  <c:v>42408</c:v>
                </c:pt>
                <c:pt idx="1590">
                  <c:v>42409</c:v>
                </c:pt>
                <c:pt idx="1591">
                  <c:v>42410</c:v>
                </c:pt>
                <c:pt idx="1592">
                  <c:v>42411</c:v>
                </c:pt>
                <c:pt idx="1593">
                  <c:v>42412</c:v>
                </c:pt>
                <c:pt idx="1594">
                  <c:v>42415</c:v>
                </c:pt>
                <c:pt idx="1595">
                  <c:v>42416</c:v>
                </c:pt>
                <c:pt idx="1596">
                  <c:v>42417</c:v>
                </c:pt>
                <c:pt idx="1597">
                  <c:v>42418</c:v>
                </c:pt>
                <c:pt idx="1598">
                  <c:v>42419</c:v>
                </c:pt>
                <c:pt idx="1599">
                  <c:v>42422</c:v>
                </c:pt>
                <c:pt idx="1600">
                  <c:v>42423</c:v>
                </c:pt>
                <c:pt idx="1601">
                  <c:v>42424</c:v>
                </c:pt>
                <c:pt idx="1602">
                  <c:v>42425</c:v>
                </c:pt>
                <c:pt idx="1603">
                  <c:v>42426</c:v>
                </c:pt>
                <c:pt idx="1604">
                  <c:v>42429</c:v>
                </c:pt>
                <c:pt idx="1605">
                  <c:v>42430</c:v>
                </c:pt>
                <c:pt idx="1606">
                  <c:v>42431</c:v>
                </c:pt>
                <c:pt idx="1607">
                  <c:v>42432</c:v>
                </c:pt>
                <c:pt idx="1608">
                  <c:v>42433</c:v>
                </c:pt>
                <c:pt idx="1609">
                  <c:v>42436</c:v>
                </c:pt>
                <c:pt idx="1610">
                  <c:v>42437</c:v>
                </c:pt>
                <c:pt idx="1611">
                  <c:v>42438</c:v>
                </c:pt>
                <c:pt idx="1612">
                  <c:v>42439</c:v>
                </c:pt>
                <c:pt idx="1613">
                  <c:v>42440</c:v>
                </c:pt>
                <c:pt idx="1614">
                  <c:v>42443</c:v>
                </c:pt>
                <c:pt idx="1615">
                  <c:v>42444</c:v>
                </c:pt>
                <c:pt idx="1616">
                  <c:v>42445</c:v>
                </c:pt>
                <c:pt idx="1617">
                  <c:v>42446</c:v>
                </c:pt>
                <c:pt idx="1618">
                  <c:v>42447</c:v>
                </c:pt>
                <c:pt idx="1619">
                  <c:v>42450</c:v>
                </c:pt>
                <c:pt idx="1620">
                  <c:v>42451</c:v>
                </c:pt>
                <c:pt idx="1621">
                  <c:v>42452</c:v>
                </c:pt>
                <c:pt idx="1622">
                  <c:v>42453</c:v>
                </c:pt>
                <c:pt idx="1623">
                  <c:v>42454</c:v>
                </c:pt>
                <c:pt idx="1624">
                  <c:v>42457</c:v>
                </c:pt>
                <c:pt idx="1625">
                  <c:v>42458</c:v>
                </c:pt>
                <c:pt idx="1626">
                  <c:v>42459</c:v>
                </c:pt>
                <c:pt idx="1627">
                  <c:v>42460</c:v>
                </c:pt>
                <c:pt idx="1628">
                  <c:v>42461</c:v>
                </c:pt>
                <c:pt idx="1629">
                  <c:v>42464</c:v>
                </c:pt>
                <c:pt idx="1630">
                  <c:v>42465</c:v>
                </c:pt>
                <c:pt idx="1631">
                  <c:v>42466</c:v>
                </c:pt>
                <c:pt idx="1632">
                  <c:v>42467</c:v>
                </c:pt>
                <c:pt idx="1633">
                  <c:v>42468</c:v>
                </c:pt>
                <c:pt idx="1634">
                  <c:v>42471</c:v>
                </c:pt>
                <c:pt idx="1635">
                  <c:v>42472</c:v>
                </c:pt>
                <c:pt idx="1636">
                  <c:v>42473</c:v>
                </c:pt>
                <c:pt idx="1637">
                  <c:v>42474</c:v>
                </c:pt>
                <c:pt idx="1638">
                  <c:v>42475</c:v>
                </c:pt>
                <c:pt idx="1639">
                  <c:v>42478</c:v>
                </c:pt>
                <c:pt idx="1640">
                  <c:v>42479</c:v>
                </c:pt>
                <c:pt idx="1641">
                  <c:v>42480</c:v>
                </c:pt>
                <c:pt idx="1642">
                  <c:v>42481</c:v>
                </c:pt>
                <c:pt idx="1643">
                  <c:v>42482</c:v>
                </c:pt>
                <c:pt idx="1644">
                  <c:v>42485</c:v>
                </c:pt>
                <c:pt idx="1645">
                  <c:v>42486</c:v>
                </c:pt>
                <c:pt idx="1646">
                  <c:v>42487</c:v>
                </c:pt>
                <c:pt idx="1647">
                  <c:v>42488</c:v>
                </c:pt>
                <c:pt idx="1648">
                  <c:v>42489</c:v>
                </c:pt>
                <c:pt idx="1649">
                  <c:v>42492</c:v>
                </c:pt>
                <c:pt idx="1650">
                  <c:v>42493</c:v>
                </c:pt>
                <c:pt idx="1651">
                  <c:v>42494</c:v>
                </c:pt>
                <c:pt idx="1652">
                  <c:v>42495</c:v>
                </c:pt>
                <c:pt idx="1653">
                  <c:v>42496</c:v>
                </c:pt>
                <c:pt idx="1654">
                  <c:v>42499</c:v>
                </c:pt>
                <c:pt idx="1655">
                  <c:v>42500</c:v>
                </c:pt>
                <c:pt idx="1656">
                  <c:v>42501</c:v>
                </c:pt>
                <c:pt idx="1657">
                  <c:v>42502</c:v>
                </c:pt>
                <c:pt idx="1658">
                  <c:v>42503</c:v>
                </c:pt>
                <c:pt idx="1659">
                  <c:v>42506</c:v>
                </c:pt>
                <c:pt idx="1660">
                  <c:v>42507</c:v>
                </c:pt>
                <c:pt idx="1661">
                  <c:v>42508</c:v>
                </c:pt>
                <c:pt idx="1662">
                  <c:v>42509</c:v>
                </c:pt>
                <c:pt idx="1663">
                  <c:v>42510</c:v>
                </c:pt>
                <c:pt idx="1664">
                  <c:v>42513</c:v>
                </c:pt>
                <c:pt idx="1665">
                  <c:v>42514</c:v>
                </c:pt>
                <c:pt idx="1666">
                  <c:v>42515</c:v>
                </c:pt>
                <c:pt idx="1667">
                  <c:v>42516</c:v>
                </c:pt>
                <c:pt idx="1668">
                  <c:v>42517</c:v>
                </c:pt>
                <c:pt idx="1669">
                  <c:v>42520</c:v>
                </c:pt>
                <c:pt idx="1670">
                  <c:v>42521</c:v>
                </c:pt>
                <c:pt idx="1671">
                  <c:v>42522</c:v>
                </c:pt>
                <c:pt idx="1672">
                  <c:v>42523</c:v>
                </c:pt>
                <c:pt idx="1673">
                  <c:v>42524</c:v>
                </c:pt>
                <c:pt idx="1674">
                  <c:v>42527</c:v>
                </c:pt>
                <c:pt idx="1675">
                  <c:v>42528</c:v>
                </c:pt>
                <c:pt idx="1676">
                  <c:v>42529</c:v>
                </c:pt>
                <c:pt idx="1677">
                  <c:v>42530</c:v>
                </c:pt>
                <c:pt idx="1678">
                  <c:v>42531</c:v>
                </c:pt>
                <c:pt idx="1679">
                  <c:v>42534</c:v>
                </c:pt>
                <c:pt idx="1680">
                  <c:v>42535</c:v>
                </c:pt>
                <c:pt idx="1681">
                  <c:v>42536</c:v>
                </c:pt>
                <c:pt idx="1682">
                  <c:v>42537</c:v>
                </c:pt>
                <c:pt idx="1683">
                  <c:v>42538</c:v>
                </c:pt>
                <c:pt idx="1684">
                  <c:v>42541</c:v>
                </c:pt>
                <c:pt idx="1685">
                  <c:v>42542</c:v>
                </c:pt>
                <c:pt idx="1686">
                  <c:v>42543</c:v>
                </c:pt>
                <c:pt idx="1687">
                  <c:v>42544</c:v>
                </c:pt>
                <c:pt idx="1688">
                  <c:v>42545</c:v>
                </c:pt>
                <c:pt idx="1689">
                  <c:v>42548</c:v>
                </c:pt>
                <c:pt idx="1690">
                  <c:v>42549</c:v>
                </c:pt>
                <c:pt idx="1691">
                  <c:v>42550</c:v>
                </c:pt>
                <c:pt idx="1692">
                  <c:v>42551</c:v>
                </c:pt>
                <c:pt idx="1693">
                  <c:v>42552</c:v>
                </c:pt>
                <c:pt idx="1694">
                  <c:v>42555</c:v>
                </c:pt>
                <c:pt idx="1695">
                  <c:v>42556</c:v>
                </c:pt>
                <c:pt idx="1696">
                  <c:v>42557</c:v>
                </c:pt>
                <c:pt idx="1697">
                  <c:v>42558</c:v>
                </c:pt>
                <c:pt idx="1698">
                  <c:v>42559</c:v>
                </c:pt>
                <c:pt idx="1699">
                  <c:v>42562</c:v>
                </c:pt>
                <c:pt idx="1700">
                  <c:v>42563</c:v>
                </c:pt>
                <c:pt idx="1701">
                  <c:v>42564</c:v>
                </c:pt>
                <c:pt idx="1702">
                  <c:v>42565</c:v>
                </c:pt>
                <c:pt idx="1703">
                  <c:v>42566</c:v>
                </c:pt>
                <c:pt idx="1704">
                  <c:v>42569</c:v>
                </c:pt>
                <c:pt idx="1705">
                  <c:v>42570</c:v>
                </c:pt>
                <c:pt idx="1706">
                  <c:v>42571</c:v>
                </c:pt>
                <c:pt idx="1707">
                  <c:v>42572</c:v>
                </c:pt>
                <c:pt idx="1708">
                  <c:v>42573</c:v>
                </c:pt>
                <c:pt idx="1709">
                  <c:v>42576</c:v>
                </c:pt>
                <c:pt idx="1710">
                  <c:v>42577</c:v>
                </c:pt>
                <c:pt idx="1711">
                  <c:v>42578</c:v>
                </c:pt>
                <c:pt idx="1712">
                  <c:v>42579</c:v>
                </c:pt>
                <c:pt idx="1713">
                  <c:v>42580</c:v>
                </c:pt>
                <c:pt idx="1714">
                  <c:v>42583</c:v>
                </c:pt>
                <c:pt idx="1715">
                  <c:v>42584</c:v>
                </c:pt>
                <c:pt idx="1716">
                  <c:v>42585</c:v>
                </c:pt>
                <c:pt idx="1717">
                  <c:v>42586</c:v>
                </c:pt>
                <c:pt idx="1718">
                  <c:v>42587</c:v>
                </c:pt>
                <c:pt idx="1719">
                  <c:v>42590</c:v>
                </c:pt>
                <c:pt idx="1720">
                  <c:v>42591</c:v>
                </c:pt>
                <c:pt idx="1721">
                  <c:v>42592</c:v>
                </c:pt>
                <c:pt idx="1722">
                  <c:v>42593</c:v>
                </c:pt>
                <c:pt idx="1723">
                  <c:v>42594</c:v>
                </c:pt>
                <c:pt idx="1724">
                  <c:v>42597</c:v>
                </c:pt>
                <c:pt idx="1725">
                  <c:v>42598</c:v>
                </c:pt>
                <c:pt idx="1726">
                  <c:v>42599</c:v>
                </c:pt>
                <c:pt idx="1727">
                  <c:v>42600</c:v>
                </c:pt>
                <c:pt idx="1728">
                  <c:v>42601</c:v>
                </c:pt>
                <c:pt idx="1729">
                  <c:v>42604</c:v>
                </c:pt>
                <c:pt idx="1730">
                  <c:v>42605</c:v>
                </c:pt>
                <c:pt idx="1731">
                  <c:v>42606</c:v>
                </c:pt>
                <c:pt idx="1732">
                  <c:v>42607</c:v>
                </c:pt>
                <c:pt idx="1733">
                  <c:v>42608</c:v>
                </c:pt>
                <c:pt idx="1734">
                  <c:v>42611</c:v>
                </c:pt>
                <c:pt idx="1735">
                  <c:v>42612</c:v>
                </c:pt>
                <c:pt idx="1736">
                  <c:v>42613</c:v>
                </c:pt>
                <c:pt idx="1737">
                  <c:v>42614</c:v>
                </c:pt>
                <c:pt idx="1738">
                  <c:v>42615</c:v>
                </c:pt>
                <c:pt idx="1739">
                  <c:v>42618</c:v>
                </c:pt>
                <c:pt idx="1740">
                  <c:v>42619</c:v>
                </c:pt>
                <c:pt idx="1741">
                  <c:v>42620</c:v>
                </c:pt>
                <c:pt idx="1742">
                  <c:v>42621</c:v>
                </c:pt>
                <c:pt idx="1743">
                  <c:v>42622</c:v>
                </c:pt>
                <c:pt idx="1744">
                  <c:v>42625</c:v>
                </c:pt>
                <c:pt idx="1745">
                  <c:v>42626</c:v>
                </c:pt>
                <c:pt idx="1746">
                  <c:v>42627</c:v>
                </c:pt>
                <c:pt idx="1747">
                  <c:v>42628</c:v>
                </c:pt>
                <c:pt idx="1748">
                  <c:v>42629</c:v>
                </c:pt>
                <c:pt idx="1749">
                  <c:v>42632</c:v>
                </c:pt>
                <c:pt idx="1750">
                  <c:v>42633</c:v>
                </c:pt>
                <c:pt idx="1751">
                  <c:v>42634</c:v>
                </c:pt>
                <c:pt idx="1752">
                  <c:v>42635</c:v>
                </c:pt>
                <c:pt idx="1753">
                  <c:v>42636</c:v>
                </c:pt>
                <c:pt idx="1754">
                  <c:v>42639</c:v>
                </c:pt>
                <c:pt idx="1755">
                  <c:v>42640</c:v>
                </c:pt>
                <c:pt idx="1756">
                  <c:v>42641</c:v>
                </c:pt>
                <c:pt idx="1757">
                  <c:v>42642</c:v>
                </c:pt>
                <c:pt idx="1758">
                  <c:v>42643</c:v>
                </c:pt>
                <c:pt idx="1759">
                  <c:v>42646</c:v>
                </c:pt>
                <c:pt idx="1760">
                  <c:v>42647</c:v>
                </c:pt>
                <c:pt idx="1761">
                  <c:v>42648</c:v>
                </c:pt>
                <c:pt idx="1762">
                  <c:v>42649</c:v>
                </c:pt>
                <c:pt idx="1763">
                  <c:v>42650</c:v>
                </c:pt>
                <c:pt idx="1764">
                  <c:v>42653</c:v>
                </c:pt>
                <c:pt idx="1765">
                  <c:v>42654</c:v>
                </c:pt>
                <c:pt idx="1766">
                  <c:v>42655</c:v>
                </c:pt>
                <c:pt idx="1767">
                  <c:v>42656</c:v>
                </c:pt>
                <c:pt idx="1768">
                  <c:v>42657</c:v>
                </c:pt>
                <c:pt idx="1769">
                  <c:v>42660</c:v>
                </c:pt>
                <c:pt idx="1770">
                  <c:v>42661</c:v>
                </c:pt>
                <c:pt idx="1771">
                  <c:v>42662</c:v>
                </c:pt>
                <c:pt idx="1772">
                  <c:v>42663</c:v>
                </c:pt>
                <c:pt idx="1773">
                  <c:v>42664</c:v>
                </c:pt>
                <c:pt idx="1774">
                  <c:v>42667</c:v>
                </c:pt>
                <c:pt idx="1775">
                  <c:v>42668</c:v>
                </c:pt>
                <c:pt idx="1776">
                  <c:v>42669</c:v>
                </c:pt>
                <c:pt idx="1777">
                  <c:v>42670</c:v>
                </c:pt>
                <c:pt idx="1778">
                  <c:v>42671</c:v>
                </c:pt>
                <c:pt idx="1779">
                  <c:v>42674</c:v>
                </c:pt>
                <c:pt idx="1780">
                  <c:v>42675</c:v>
                </c:pt>
                <c:pt idx="1781">
                  <c:v>42676</c:v>
                </c:pt>
                <c:pt idx="1782">
                  <c:v>42677</c:v>
                </c:pt>
                <c:pt idx="1783">
                  <c:v>42678</c:v>
                </c:pt>
                <c:pt idx="1784">
                  <c:v>42681</c:v>
                </c:pt>
                <c:pt idx="1785">
                  <c:v>42682</c:v>
                </c:pt>
                <c:pt idx="1786">
                  <c:v>42683</c:v>
                </c:pt>
                <c:pt idx="1787">
                  <c:v>42684</c:v>
                </c:pt>
                <c:pt idx="1788">
                  <c:v>42685</c:v>
                </c:pt>
                <c:pt idx="1789">
                  <c:v>42688</c:v>
                </c:pt>
                <c:pt idx="1790">
                  <c:v>42689</c:v>
                </c:pt>
                <c:pt idx="1791">
                  <c:v>42690</c:v>
                </c:pt>
                <c:pt idx="1792">
                  <c:v>42691</c:v>
                </c:pt>
                <c:pt idx="1793">
                  <c:v>42692</c:v>
                </c:pt>
                <c:pt idx="1794">
                  <c:v>42695</c:v>
                </c:pt>
                <c:pt idx="1795">
                  <c:v>42696</c:v>
                </c:pt>
                <c:pt idx="1796">
                  <c:v>42697</c:v>
                </c:pt>
                <c:pt idx="1797">
                  <c:v>42698</c:v>
                </c:pt>
                <c:pt idx="1798">
                  <c:v>42699</c:v>
                </c:pt>
                <c:pt idx="1799">
                  <c:v>42702</c:v>
                </c:pt>
                <c:pt idx="1800">
                  <c:v>42703</c:v>
                </c:pt>
                <c:pt idx="1801">
                  <c:v>42704</c:v>
                </c:pt>
                <c:pt idx="1802">
                  <c:v>42705</c:v>
                </c:pt>
                <c:pt idx="1803">
                  <c:v>42706</c:v>
                </c:pt>
                <c:pt idx="1804">
                  <c:v>42709</c:v>
                </c:pt>
                <c:pt idx="1805">
                  <c:v>42710</c:v>
                </c:pt>
                <c:pt idx="1806">
                  <c:v>42711</c:v>
                </c:pt>
                <c:pt idx="1807">
                  <c:v>42712</c:v>
                </c:pt>
                <c:pt idx="1808">
                  <c:v>42713</c:v>
                </c:pt>
                <c:pt idx="1809">
                  <c:v>42716</c:v>
                </c:pt>
                <c:pt idx="1810">
                  <c:v>42717</c:v>
                </c:pt>
                <c:pt idx="1811">
                  <c:v>42718</c:v>
                </c:pt>
                <c:pt idx="1812">
                  <c:v>42719</c:v>
                </c:pt>
                <c:pt idx="1813">
                  <c:v>42720</c:v>
                </c:pt>
                <c:pt idx="1814">
                  <c:v>42723</c:v>
                </c:pt>
                <c:pt idx="1815">
                  <c:v>42724</c:v>
                </c:pt>
                <c:pt idx="1816">
                  <c:v>42725</c:v>
                </c:pt>
                <c:pt idx="1817">
                  <c:v>42726</c:v>
                </c:pt>
                <c:pt idx="1818">
                  <c:v>42727</c:v>
                </c:pt>
                <c:pt idx="1819">
                  <c:v>42730</c:v>
                </c:pt>
                <c:pt idx="1820">
                  <c:v>42731</c:v>
                </c:pt>
                <c:pt idx="1821">
                  <c:v>42732</c:v>
                </c:pt>
                <c:pt idx="1822">
                  <c:v>42733</c:v>
                </c:pt>
                <c:pt idx="1823">
                  <c:v>42734</c:v>
                </c:pt>
                <c:pt idx="1824">
                  <c:v>42737</c:v>
                </c:pt>
                <c:pt idx="1825">
                  <c:v>42738</c:v>
                </c:pt>
                <c:pt idx="1826">
                  <c:v>42739</c:v>
                </c:pt>
                <c:pt idx="1827">
                  <c:v>42740</c:v>
                </c:pt>
                <c:pt idx="1828">
                  <c:v>42741</c:v>
                </c:pt>
                <c:pt idx="1829">
                  <c:v>42744</c:v>
                </c:pt>
                <c:pt idx="1830">
                  <c:v>42745</c:v>
                </c:pt>
                <c:pt idx="1831">
                  <c:v>42746</c:v>
                </c:pt>
                <c:pt idx="1832">
                  <c:v>42747</c:v>
                </c:pt>
                <c:pt idx="1833">
                  <c:v>42748</c:v>
                </c:pt>
                <c:pt idx="1834">
                  <c:v>42751</c:v>
                </c:pt>
                <c:pt idx="1835">
                  <c:v>42752</c:v>
                </c:pt>
                <c:pt idx="1836">
                  <c:v>42753</c:v>
                </c:pt>
                <c:pt idx="1837">
                  <c:v>42754</c:v>
                </c:pt>
                <c:pt idx="1838">
                  <c:v>42755</c:v>
                </c:pt>
                <c:pt idx="1839">
                  <c:v>42758</c:v>
                </c:pt>
                <c:pt idx="1840">
                  <c:v>42759</c:v>
                </c:pt>
                <c:pt idx="1841">
                  <c:v>42760</c:v>
                </c:pt>
                <c:pt idx="1842">
                  <c:v>42761</c:v>
                </c:pt>
                <c:pt idx="1843">
                  <c:v>42762</c:v>
                </c:pt>
                <c:pt idx="1844">
                  <c:v>42765</c:v>
                </c:pt>
                <c:pt idx="1845">
                  <c:v>42766</c:v>
                </c:pt>
                <c:pt idx="1846">
                  <c:v>42767</c:v>
                </c:pt>
                <c:pt idx="1847">
                  <c:v>42768</c:v>
                </c:pt>
                <c:pt idx="1848">
                  <c:v>42769</c:v>
                </c:pt>
                <c:pt idx="1849">
                  <c:v>42772</c:v>
                </c:pt>
                <c:pt idx="1850">
                  <c:v>42773</c:v>
                </c:pt>
                <c:pt idx="1851">
                  <c:v>42774</c:v>
                </c:pt>
                <c:pt idx="1852">
                  <c:v>42775</c:v>
                </c:pt>
                <c:pt idx="1853">
                  <c:v>42776</c:v>
                </c:pt>
                <c:pt idx="1854">
                  <c:v>42779</c:v>
                </c:pt>
                <c:pt idx="1855">
                  <c:v>42780</c:v>
                </c:pt>
                <c:pt idx="1856">
                  <c:v>42781</c:v>
                </c:pt>
                <c:pt idx="1857">
                  <c:v>42782</c:v>
                </c:pt>
                <c:pt idx="1858">
                  <c:v>42783</c:v>
                </c:pt>
                <c:pt idx="1859">
                  <c:v>42786</c:v>
                </c:pt>
                <c:pt idx="1860">
                  <c:v>42787</c:v>
                </c:pt>
                <c:pt idx="1861">
                  <c:v>42788</c:v>
                </c:pt>
                <c:pt idx="1862">
                  <c:v>42789</c:v>
                </c:pt>
                <c:pt idx="1863">
                  <c:v>42790</c:v>
                </c:pt>
                <c:pt idx="1864">
                  <c:v>42793</c:v>
                </c:pt>
                <c:pt idx="1865">
                  <c:v>42794</c:v>
                </c:pt>
                <c:pt idx="1866">
                  <c:v>42795</c:v>
                </c:pt>
                <c:pt idx="1867">
                  <c:v>42796</c:v>
                </c:pt>
                <c:pt idx="1868">
                  <c:v>42797</c:v>
                </c:pt>
                <c:pt idx="1869">
                  <c:v>42800</c:v>
                </c:pt>
                <c:pt idx="1870">
                  <c:v>42801</c:v>
                </c:pt>
                <c:pt idx="1871">
                  <c:v>42802</c:v>
                </c:pt>
                <c:pt idx="1872">
                  <c:v>42803</c:v>
                </c:pt>
                <c:pt idx="1873">
                  <c:v>42804</c:v>
                </c:pt>
                <c:pt idx="1874">
                  <c:v>42807</c:v>
                </c:pt>
                <c:pt idx="1875">
                  <c:v>42808</c:v>
                </c:pt>
                <c:pt idx="1876">
                  <c:v>42809</c:v>
                </c:pt>
                <c:pt idx="1877">
                  <c:v>42810</c:v>
                </c:pt>
                <c:pt idx="1878">
                  <c:v>42811</c:v>
                </c:pt>
                <c:pt idx="1879">
                  <c:v>42814</c:v>
                </c:pt>
                <c:pt idx="1880">
                  <c:v>42815</c:v>
                </c:pt>
                <c:pt idx="1881">
                  <c:v>42816</c:v>
                </c:pt>
                <c:pt idx="1882">
                  <c:v>42817</c:v>
                </c:pt>
                <c:pt idx="1883">
                  <c:v>42818</c:v>
                </c:pt>
                <c:pt idx="1884">
                  <c:v>42821</c:v>
                </c:pt>
                <c:pt idx="1885">
                  <c:v>42822</c:v>
                </c:pt>
                <c:pt idx="1886">
                  <c:v>42823</c:v>
                </c:pt>
                <c:pt idx="1887">
                  <c:v>42824</c:v>
                </c:pt>
                <c:pt idx="1888">
                  <c:v>42825</c:v>
                </c:pt>
                <c:pt idx="1889">
                  <c:v>42828</c:v>
                </c:pt>
                <c:pt idx="1890">
                  <c:v>42829</c:v>
                </c:pt>
                <c:pt idx="1891">
                  <c:v>42830</c:v>
                </c:pt>
                <c:pt idx="1892">
                  <c:v>42831</c:v>
                </c:pt>
                <c:pt idx="1893">
                  <c:v>42832</c:v>
                </c:pt>
                <c:pt idx="1894">
                  <c:v>42835</c:v>
                </c:pt>
                <c:pt idx="1895">
                  <c:v>42836</c:v>
                </c:pt>
                <c:pt idx="1896">
                  <c:v>42837</c:v>
                </c:pt>
                <c:pt idx="1897">
                  <c:v>42838</c:v>
                </c:pt>
                <c:pt idx="1898">
                  <c:v>42839</c:v>
                </c:pt>
                <c:pt idx="1899">
                  <c:v>42842</c:v>
                </c:pt>
                <c:pt idx="1900">
                  <c:v>42843</c:v>
                </c:pt>
                <c:pt idx="1901">
                  <c:v>42844</c:v>
                </c:pt>
                <c:pt idx="1902">
                  <c:v>42845</c:v>
                </c:pt>
                <c:pt idx="1903">
                  <c:v>42846</c:v>
                </c:pt>
                <c:pt idx="1904">
                  <c:v>42849</c:v>
                </c:pt>
                <c:pt idx="1905">
                  <c:v>42850</c:v>
                </c:pt>
                <c:pt idx="1906">
                  <c:v>42851</c:v>
                </c:pt>
                <c:pt idx="1907">
                  <c:v>42852</c:v>
                </c:pt>
                <c:pt idx="1908">
                  <c:v>42853</c:v>
                </c:pt>
                <c:pt idx="1909">
                  <c:v>42856</c:v>
                </c:pt>
                <c:pt idx="1910">
                  <c:v>42857</c:v>
                </c:pt>
                <c:pt idx="1911">
                  <c:v>42858</c:v>
                </c:pt>
                <c:pt idx="1912">
                  <c:v>42859</c:v>
                </c:pt>
                <c:pt idx="1913">
                  <c:v>42860</c:v>
                </c:pt>
                <c:pt idx="1914">
                  <c:v>42863</c:v>
                </c:pt>
                <c:pt idx="1915">
                  <c:v>42864</c:v>
                </c:pt>
                <c:pt idx="1916">
                  <c:v>42865</c:v>
                </c:pt>
                <c:pt idx="1917">
                  <c:v>42866</c:v>
                </c:pt>
                <c:pt idx="1918">
                  <c:v>42867</c:v>
                </c:pt>
                <c:pt idx="1919">
                  <c:v>42870</c:v>
                </c:pt>
                <c:pt idx="1920">
                  <c:v>42871</c:v>
                </c:pt>
                <c:pt idx="1921">
                  <c:v>42872</c:v>
                </c:pt>
                <c:pt idx="1922">
                  <c:v>42873</c:v>
                </c:pt>
                <c:pt idx="1923">
                  <c:v>42874</c:v>
                </c:pt>
                <c:pt idx="1924">
                  <c:v>42877</c:v>
                </c:pt>
                <c:pt idx="1925">
                  <c:v>42878</c:v>
                </c:pt>
                <c:pt idx="1926">
                  <c:v>42879</c:v>
                </c:pt>
                <c:pt idx="1927">
                  <c:v>42880</c:v>
                </c:pt>
                <c:pt idx="1928">
                  <c:v>42881</c:v>
                </c:pt>
                <c:pt idx="1929">
                  <c:v>42884</c:v>
                </c:pt>
                <c:pt idx="1930">
                  <c:v>42885</c:v>
                </c:pt>
                <c:pt idx="1931">
                  <c:v>42886</c:v>
                </c:pt>
                <c:pt idx="1932">
                  <c:v>42887</c:v>
                </c:pt>
                <c:pt idx="1933">
                  <c:v>42888</c:v>
                </c:pt>
                <c:pt idx="1934">
                  <c:v>42891</c:v>
                </c:pt>
                <c:pt idx="1935">
                  <c:v>42892</c:v>
                </c:pt>
                <c:pt idx="1936">
                  <c:v>42893</c:v>
                </c:pt>
                <c:pt idx="1937">
                  <c:v>42894</c:v>
                </c:pt>
                <c:pt idx="1938">
                  <c:v>42895</c:v>
                </c:pt>
                <c:pt idx="1939">
                  <c:v>42898</c:v>
                </c:pt>
                <c:pt idx="1940">
                  <c:v>42899</c:v>
                </c:pt>
                <c:pt idx="1941">
                  <c:v>42900</c:v>
                </c:pt>
                <c:pt idx="1942">
                  <c:v>42901</c:v>
                </c:pt>
                <c:pt idx="1943">
                  <c:v>42902</c:v>
                </c:pt>
                <c:pt idx="1944">
                  <c:v>42905</c:v>
                </c:pt>
                <c:pt idx="1945">
                  <c:v>42906</c:v>
                </c:pt>
                <c:pt idx="1946">
                  <c:v>42907</c:v>
                </c:pt>
                <c:pt idx="1947">
                  <c:v>42908</c:v>
                </c:pt>
                <c:pt idx="1948">
                  <c:v>42909</c:v>
                </c:pt>
                <c:pt idx="1949">
                  <c:v>42912</c:v>
                </c:pt>
                <c:pt idx="1950">
                  <c:v>42913</c:v>
                </c:pt>
                <c:pt idx="1951">
                  <c:v>42914</c:v>
                </c:pt>
                <c:pt idx="1952">
                  <c:v>42915</c:v>
                </c:pt>
                <c:pt idx="1953">
                  <c:v>42916</c:v>
                </c:pt>
                <c:pt idx="1954">
                  <c:v>42919</c:v>
                </c:pt>
                <c:pt idx="1955">
                  <c:v>42920</c:v>
                </c:pt>
                <c:pt idx="1956">
                  <c:v>42921</c:v>
                </c:pt>
                <c:pt idx="1957">
                  <c:v>42922</c:v>
                </c:pt>
                <c:pt idx="1958">
                  <c:v>42923</c:v>
                </c:pt>
                <c:pt idx="1959">
                  <c:v>42926</c:v>
                </c:pt>
                <c:pt idx="1960">
                  <c:v>42927</c:v>
                </c:pt>
                <c:pt idx="1961">
                  <c:v>42928</c:v>
                </c:pt>
                <c:pt idx="1962">
                  <c:v>42929</c:v>
                </c:pt>
                <c:pt idx="1963">
                  <c:v>42930</c:v>
                </c:pt>
                <c:pt idx="1964">
                  <c:v>42933</c:v>
                </c:pt>
                <c:pt idx="1965">
                  <c:v>42934</c:v>
                </c:pt>
                <c:pt idx="1966">
                  <c:v>42935</c:v>
                </c:pt>
                <c:pt idx="1967">
                  <c:v>42936</c:v>
                </c:pt>
                <c:pt idx="1968">
                  <c:v>42937</c:v>
                </c:pt>
                <c:pt idx="1969">
                  <c:v>42940</c:v>
                </c:pt>
                <c:pt idx="1970">
                  <c:v>42941</c:v>
                </c:pt>
                <c:pt idx="1971">
                  <c:v>42942</c:v>
                </c:pt>
                <c:pt idx="1972">
                  <c:v>42943</c:v>
                </c:pt>
                <c:pt idx="1973">
                  <c:v>42944</c:v>
                </c:pt>
                <c:pt idx="1974">
                  <c:v>42947</c:v>
                </c:pt>
                <c:pt idx="1975">
                  <c:v>42948</c:v>
                </c:pt>
                <c:pt idx="1976">
                  <c:v>42949</c:v>
                </c:pt>
                <c:pt idx="1977">
                  <c:v>42950</c:v>
                </c:pt>
                <c:pt idx="1978">
                  <c:v>42951</c:v>
                </c:pt>
                <c:pt idx="1979">
                  <c:v>42954</c:v>
                </c:pt>
                <c:pt idx="1980">
                  <c:v>42955</c:v>
                </c:pt>
                <c:pt idx="1981">
                  <c:v>42956</c:v>
                </c:pt>
                <c:pt idx="1982">
                  <c:v>42957</c:v>
                </c:pt>
                <c:pt idx="1983">
                  <c:v>42958</c:v>
                </c:pt>
                <c:pt idx="1984">
                  <c:v>42961</c:v>
                </c:pt>
                <c:pt idx="1985">
                  <c:v>42962</c:v>
                </c:pt>
                <c:pt idx="1986">
                  <c:v>42963</c:v>
                </c:pt>
                <c:pt idx="1987">
                  <c:v>42964</c:v>
                </c:pt>
                <c:pt idx="1988">
                  <c:v>42965</c:v>
                </c:pt>
                <c:pt idx="1989">
                  <c:v>42968</c:v>
                </c:pt>
                <c:pt idx="1990">
                  <c:v>42969</c:v>
                </c:pt>
                <c:pt idx="1991">
                  <c:v>42970</c:v>
                </c:pt>
                <c:pt idx="1992">
                  <c:v>42971</c:v>
                </c:pt>
                <c:pt idx="1993">
                  <c:v>42972</c:v>
                </c:pt>
                <c:pt idx="1994">
                  <c:v>42975</c:v>
                </c:pt>
                <c:pt idx="1995">
                  <c:v>42976</c:v>
                </c:pt>
                <c:pt idx="1996">
                  <c:v>42977</c:v>
                </c:pt>
                <c:pt idx="1997">
                  <c:v>42978</c:v>
                </c:pt>
                <c:pt idx="1998">
                  <c:v>42979</c:v>
                </c:pt>
                <c:pt idx="1999">
                  <c:v>42982</c:v>
                </c:pt>
                <c:pt idx="2000">
                  <c:v>42983</c:v>
                </c:pt>
                <c:pt idx="2001">
                  <c:v>42984</c:v>
                </c:pt>
                <c:pt idx="2002">
                  <c:v>42985</c:v>
                </c:pt>
                <c:pt idx="2003">
                  <c:v>42986</c:v>
                </c:pt>
                <c:pt idx="2004">
                  <c:v>42989</c:v>
                </c:pt>
                <c:pt idx="2005">
                  <c:v>42990</c:v>
                </c:pt>
                <c:pt idx="2006">
                  <c:v>42991</c:v>
                </c:pt>
                <c:pt idx="2007">
                  <c:v>42992</c:v>
                </c:pt>
                <c:pt idx="2008">
                  <c:v>42993</c:v>
                </c:pt>
                <c:pt idx="2009">
                  <c:v>42996</c:v>
                </c:pt>
                <c:pt idx="2010">
                  <c:v>42997</c:v>
                </c:pt>
                <c:pt idx="2011">
                  <c:v>42998</c:v>
                </c:pt>
                <c:pt idx="2012">
                  <c:v>42999</c:v>
                </c:pt>
                <c:pt idx="2013">
                  <c:v>43000</c:v>
                </c:pt>
                <c:pt idx="2014">
                  <c:v>43003</c:v>
                </c:pt>
                <c:pt idx="2015">
                  <c:v>43004</c:v>
                </c:pt>
                <c:pt idx="2016">
                  <c:v>43005</c:v>
                </c:pt>
                <c:pt idx="2017">
                  <c:v>43006</c:v>
                </c:pt>
                <c:pt idx="2018">
                  <c:v>43007</c:v>
                </c:pt>
                <c:pt idx="2019">
                  <c:v>43010</c:v>
                </c:pt>
                <c:pt idx="2020">
                  <c:v>43011</c:v>
                </c:pt>
                <c:pt idx="2021">
                  <c:v>43012</c:v>
                </c:pt>
                <c:pt idx="2022">
                  <c:v>43013</c:v>
                </c:pt>
                <c:pt idx="2023">
                  <c:v>43014</c:v>
                </c:pt>
                <c:pt idx="2024">
                  <c:v>43017</c:v>
                </c:pt>
                <c:pt idx="2025">
                  <c:v>43018</c:v>
                </c:pt>
                <c:pt idx="2026">
                  <c:v>43019</c:v>
                </c:pt>
                <c:pt idx="2027">
                  <c:v>43020</c:v>
                </c:pt>
                <c:pt idx="2028">
                  <c:v>43021</c:v>
                </c:pt>
                <c:pt idx="2029">
                  <c:v>43024</c:v>
                </c:pt>
                <c:pt idx="2030">
                  <c:v>43025</c:v>
                </c:pt>
                <c:pt idx="2031">
                  <c:v>43026</c:v>
                </c:pt>
                <c:pt idx="2032">
                  <c:v>43027</c:v>
                </c:pt>
                <c:pt idx="2033">
                  <c:v>43028</c:v>
                </c:pt>
                <c:pt idx="2034">
                  <c:v>43031</c:v>
                </c:pt>
                <c:pt idx="2035">
                  <c:v>43032</c:v>
                </c:pt>
                <c:pt idx="2036">
                  <c:v>43033</c:v>
                </c:pt>
                <c:pt idx="2037">
                  <c:v>43034</c:v>
                </c:pt>
                <c:pt idx="2038">
                  <c:v>43035</c:v>
                </c:pt>
                <c:pt idx="2039">
                  <c:v>43038</c:v>
                </c:pt>
                <c:pt idx="2040">
                  <c:v>43039</c:v>
                </c:pt>
                <c:pt idx="2041">
                  <c:v>43040</c:v>
                </c:pt>
                <c:pt idx="2042">
                  <c:v>43041</c:v>
                </c:pt>
                <c:pt idx="2043">
                  <c:v>43042</c:v>
                </c:pt>
                <c:pt idx="2044">
                  <c:v>43045</c:v>
                </c:pt>
                <c:pt idx="2045">
                  <c:v>43046</c:v>
                </c:pt>
                <c:pt idx="2046">
                  <c:v>43047</c:v>
                </c:pt>
                <c:pt idx="2047">
                  <c:v>43048</c:v>
                </c:pt>
                <c:pt idx="2048">
                  <c:v>43049</c:v>
                </c:pt>
                <c:pt idx="2049">
                  <c:v>43052</c:v>
                </c:pt>
                <c:pt idx="2050">
                  <c:v>43053</c:v>
                </c:pt>
                <c:pt idx="2051">
                  <c:v>43054</c:v>
                </c:pt>
                <c:pt idx="2052">
                  <c:v>43055</c:v>
                </c:pt>
                <c:pt idx="2053">
                  <c:v>43056</c:v>
                </c:pt>
                <c:pt idx="2054">
                  <c:v>43059</c:v>
                </c:pt>
                <c:pt idx="2055">
                  <c:v>43060</c:v>
                </c:pt>
                <c:pt idx="2056">
                  <c:v>43061</c:v>
                </c:pt>
                <c:pt idx="2057">
                  <c:v>43062</c:v>
                </c:pt>
                <c:pt idx="2058">
                  <c:v>43063</c:v>
                </c:pt>
                <c:pt idx="2059">
                  <c:v>43066</c:v>
                </c:pt>
                <c:pt idx="2060">
                  <c:v>43067</c:v>
                </c:pt>
                <c:pt idx="2061">
                  <c:v>43068</c:v>
                </c:pt>
                <c:pt idx="2062">
                  <c:v>43069</c:v>
                </c:pt>
                <c:pt idx="2063">
                  <c:v>43070</c:v>
                </c:pt>
                <c:pt idx="2064">
                  <c:v>43073</c:v>
                </c:pt>
                <c:pt idx="2065">
                  <c:v>43074</c:v>
                </c:pt>
                <c:pt idx="2066">
                  <c:v>43075</c:v>
                </c:pt>
                <c:pt idx="2067">
                  <c:v>43076</c:v>
                </c:pt>
                <c:pt idx="2068">
                  <c:v>43077</c:v>
                </c:pt>
                <c:pt idx="2069">
                  <c:v>43080</c:v>
                </c:pt>
                <c:pt idx="2070">
                  <c:v>43081</c:v>
                </c:pt>
                <c:pt idx="2071">
                  <c:v>43082</c:v>
                </c:pt>
                <c:pt idx="2072">
                  <c:v>43083</c:v>
                </c:pt>
                <c:pt idx="2073">
                  <c:v>43084</c:v>
                </c:pt>
                <c:pt idx="2074">
                  <c:v>43087</c:v>
                </c:pt>
                <c:pt idx="2075">
                  <c:v>43088</c:v>
                </c:pt>
                <c:pt idx="2076">
                  <c:v>43089</c:v>
                </c:pt>
                <c:pt idx="2077">
                  <c:v>43090</c:v>
                </c:pt>
                <c:pt idx="2078">
                  <c:v>43091</c:v>
                </c:pt>
                <c:pt idx="2079">
                  <c:v>43094</c:v>
                </c:pt>
                <c:pt idx="2080">
                  <c:v>43095</c:v>
                </c:pt>
                <c:pt idx="2081">
                  <c:v>43096</c:v>
                </c:pt>
                <c:pt idx="2082">
                  <c:v>43097</c:v>
                </c:pt>
                <c:pt idx="2083">
                  <c:v>43098</c:v>
                </c:pt>
                <c:pt idx="2084">
                  <c:v>43101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43115</c:v>
                </c:pt>
                <c:pt idx="2095">
                  <c:v>43116</c:v>
                </c:pt>
                <c:pt idx="2096">
                  <c:v>43117</c:v>
                </c:pt>
                <c:pt idx="2097">
                  <c:v>43118</c:v>
                </c:pt>
                <c:pt idx="2098">
                  <c:v>43119</c:v>
                </c:pt>
                <c:pt idx="2099">
                  <c:v>43122</c:v>
                </c:pt>
                <c:pt idx="2100">
                  <c:v>43123</c:v>
                </c:pt>
                <c:pt idx="2101">
                  <c:v>43124</c:v>
                </c:pt>
                <c:pt idx="2102">
                  <c:v>43125</c:v>
                </c:pt>
                <c:pt idx="2103">
                  <c:v>43126</c:v>
                </c:pt>
                <c:pt idx="2104">
                  <c:v>43129</c:v>
                </c:pt>
                <c:pt idx="2105">
                  <c:v>43130</c:v>
                </c:pt>
                <c:pt idx="2106">
                  <c:v>43131</c:v>
                </c:pt>
                <c:pt idx="2107">
                  <c:v>43132</c:v>
                </c:pt>
                <c:pt idx="2108">
                  <c:v>43133</c:v>
                </c:pt>
                <c:pt idx="2109">
                  <c:v>43136</c:v>
                </c:pt>
                <c:pt idx="2110">
                  <c:v>43137</c:v>
                </c:pt>
                <c:pt idx="2111">
                  <c:v>43138</c:v>
                </c:pt>
                <c:pt idx="2112">
                  <c:v>43139</c:v>
                </c:pt>
                <c:pt idx="2113">
                  <c:v>43140</c:v>
                </c:pt>
                <c:pt idx="2114">
                  <c:v>43143</c:v>
                </c:pt>
                <c:pt idx="2115">
                  <c:v>43144</c:v>
                </c:pt>
                <c:pt idx="2116">
                  <c:v>43145</c:v>
                </c:pt>
                <c:pt idx="2117">
                  <c:v>43146</c:v>
                </c:pt>
                <c:pt idx="2118">
                  <c:v>43147</c:v>
                </c:pt>
                <c:pt idx="2119">
                  <c:v>43150</c:v>
                </c:pt>
                <c:pt idx="2120">
                  <c:v>43151</c:v>
                </c:pt>
                <c:pt idx="2121">
                  <c:v>43152</c:v>
                </c:pt>
                <c:pt idx="2122">
                  <c:v>43153</c:v>
                </c:pt>
                <c:pt idx="2123">
                  <c:v>43154</c:v>
                </c:pt>
                <c:pt idx="2124">
                  <c:v>43157</c:v>
                </c:pt>
                <c:pt idx="2125">
                  <c:v>43158</c:v>
                </c:pt>
                <c:pt idx="2126">
                  <c:v>43159</c:v>
                </c:pt>
                <c:pt idx="2127">
                  <c:v>43160</c:v>
                </c:pt>
                <c:pt idx="2128">
                  <c:v>43161</c:v>
                </c:pt>
                <c:pt idx="2129">
                  <c:v>43164</c:v>
                </c:pt>
                <c:pt idx="2130">
                  <c:v>43165</c:v>
                </c:pt>
                <c:pt idx="2131">
                  <c:v>43166</c:v>
                </c:pt>
                <c:pt idx="2132">
                  <c:v>43167</c:v>
                </c:pt>
                <c:pt idx="2133">
                  <c:v>43168</c:v>
                </c:pt>
                <c:pt idx="2134">
                  <c:v>43171</c:v>
                </c:pt>
                <c:pt idx="2135">
                  <c:v>43172</c:v>
                </c:pt>
                <c:pt idx="2136">
                  <c:v>43173</c:v>
                </c:pt>
                <c:pt idx="2137">
                  <c:v>43174</c:v>
                </c:pt>
                <c:pt idx="2138">
                  <c:v>43175</c:v>
                </c:pt>
                <c:pt idx="2139">
                  <c:v>43178</c:v>
                </c:pt>
                <c:pt idx="2140">
                  <c:v>43179</c:v>
                </c:pt>
                <c:pt idx="2141">
                  <c:v>43180</c:v>
                </c:pt>
                <c:pt idx="2142">
                  <c:v>43181</c:v>
                </c:pt>
                <c:pt idx="2143">
                  <c:v>43182</c:v>
                </c:pt>
                <c:pt idx="2144">
                  <c:v>43185</c:v>
                </c:pt>
                <c:pt idx="2145">
                  <c:v>43186</c:v>
                </c:pt>
                <c:pt idx="2146">
                  <c:v>43187</c:v>
                </c:pt>
                <c:pt idx="2147">
                  <c:v>43188</c:v>
                </c:pt>
                <c:pt idx="2148">
                  <c:v>43192</c:v>
                </c:pt>
                <c:pt idx="2149">
                  <c:v>43193</c:v>
                </c:pt>
                <c:pt idx="2150">
                  <c:v>43194</c:v>
                </c:pt>
                <c:pt idx="2151">
                  <c:v>43195</c:v>
                </c:pt>
                <c:pt idx="2152">
                  <c:v>43196</c:v>
                </c:pt>
                <c:pt idx="2153">
                  <c:v>43199</c:v>
                </c:pt>
                <c:pt idx="2154">
                  <c:v>43200</c:v>
                </c:pt>
                <c:pt idx="2155">
                  <c:v>43201</c:v>
                </c:pt>
                <c:pt idx="2156">
                  <c:v>43202</c:v>
                </c:pt>
                <c:pt idx="2157">
                  <c:v>43203</c:v>
                </c:pt>
                <c:pt idx="2158">
                  <c:v>43206</c:v>
                </c:pt>
                <c:pt idx="2159">
                  <c:v>43207</c:v>
                </c:pt>
                <c:pt idx="2160">
                  <c:v>43208</c:v>
                </c:pt>
                <c:pt idx="2161">
                  <c:v>43209</c:v>
                </c:pt>
                <c:pt idx="2162">
                  <c:v>43210</c:v>
                </c:pt>
                <c:pt idx="2163">
                  <c:v>43213</c:v>
                </c:pt>
                <c:pt idx="2164">
                  <c:v>43214</c:v>
                </c:pt>
                <c:pt idx="2165">
                  <c:v>43215</c:v>
                </c:pt>
                <c:pt idx="2166">
                  <c:v>43216</c:v>
                </c:pt>
                <c:pt idx="2167">
                  <c:v>43217</c:v>
                </c:pt>
                <c:pt idx="2168">
                  <c:v>43220</c:v>
                </c:pt>
                <c:pt idx="2169">
                  <c:v>43221</c:v>
                </c:pt>
                <c:pt idx="2170">
                  <c:v>43222</c:v>
                </c:pt>
                <c:pt idx="2171">
                  <c:v>43223</c:v>
                </c:pt>
                <c:pt idx="2172">
                  <c:v>43224</c:v>
                </c:pt>
                <c:pt idx="2173">
                  <c:v>43227</c:v>
                </c:pt>
                <c:pt idx="2174">
                  <c:v>43228</c:v>
                </c:pt>
                <c:pt idx="2175">
                  <c:v>43229</c:v>
                </c:pt>
                <c:pt idx="2176">
                  <c:v>43230</c:v>
                </c:pt>
                <c:pt idx="2177">
                  <c:v>43231</c:v>
                </c:pt>
                <c:pt idx="2178">
                  <c:v>43234</c:v>
                </c:pt>
                <c:pt idx="2179">
                  <c:v>43235</c:v>
                </c:pt>
                <c:pt idx="2180">
                  <c:v>43236</c:v>
                </c:pt>
                <c:pt idx="2181">
                  <c:v>43237</c:v>
                </c:pt>
                <c:pt idx="2182">
                  <c:v>43238</c:v>
                </c:pt>
                <c:pt idx="2183">
                  <c:v>43241</c:v>
                </c:pt>
                <c:pt idx="2184">
                  <c:v>43242</c:v>
                </c:pt>
                <c:pt idx="2185">
                  <c:v>43243</c:v>
                </c:pt>
                <c:pt idx="2186">
                  <c:v>43244</c:v>
                </c:pt>
                <c:pt idx="2187">
                  <c:v>43245</c:v>
                </c:pt>
                <c:pt idx="2188">
                  <c:v>43248</c:v>
                </c:pt>
                <c:pt idx="2189">
                  <c:v>43249</c:v>
                </c:pt>
                <c:pt idx="2190">
                  <c:v>43250</c:v>
                </c:pt>
                <c:pt idx="2191">
                  <c:v>43251</c:v>
                </c:pt>
                <c:pt idx="2192">
                  <c:v>43252</c:v>
                </c:pt>
                <c:pt idx="2193">
                  <c:v>43255</c:v>
                </c:pt>
                <c:pt idx="2194">
                  <c:v>43256</c:v>
                </c:pt>
                <c:pt idx="2195">
                  <c:v>43257</c:v>
                </c:pt>
                <c:pt idx="2196">
                  <c:v>43258</c:v>
                </c:pt>
                <c:pt idx="2197">
                  <c:v>43259</c:v>
                </c:pt>
                <c:pt idx="2198">
                  <c:v>43262</c:v>
                </c:pt>
                <c:pt idx="2199">
                  <c:v>43263</c:v>
                </c:pt>
                <c:pt idx="2200">
                  <c:v>43264</c:v>
                </c:pt>
                <c:pt idx="2201">
                  <c:v>43265</c:v>
                </c:pt>
                <c:pt idx="2202">
                  <c:v>43266</c:v>
                </c:pt>
                <c:pt idx="2203">
                  <c:v>43269</c:v>
                </c:pt>
                <c:pt idx="2204">
                  <c:v>43270</c:v>
                </c:pt>
                <c:pt idx="2205">
                  <c:v>43271</c:v>
                </c:pt>
                <c:pt idx="2206">
                  <c:v>43272</c:v>
                </c:pt>
                <c:pt idx="2207">
                  <c:v>43273</c:v>
                </c:pt>
                <c:pt idx="2208">
                  <c:v>43276</c:v>
                </c:pt>
                <c:pt idx="2209">
                  <c:v>43277</c:v>
                </c:pt>
                <c:pt idx="2210">
                  <c:v>43278</c:v>
                </c:pt>
                <c:pt idx="2211">
                  <c:v>43279</c:v>
                </c:pt>
                <c:pt idx="2212">
                  <c:v>43280</c:v>
                </c:pt>
                <c:pt idx="2213">
                  <c:v>43283</c:v>
                </c:pt>
                <c:pt idx="2214">
                  <c:v>43284</c:v>
                </c:pt>
                <c:pt idx="2215">
                  <c:v>43285</c:v>
                </c:pt>
                <c:pt idx="2216">
                  <c:v>43286</c:v>
                </c:pt>
                <c:pt idx="2217">
                  <c:v>43287</c:v>
                </c:pt>
                <c:pt idx="2218">
                  <c:v>43290</c:v>
                </c:pt>
                <c:pt idx="2219">
                  <c:v>43291</c:v>
                </c:pt>
                <c:pt idx="2220">
                  <c:v>43292</c:v>
                </c:pt>
                <c:pt idx="2221">
                  <c:v>43293</c:v>
                </c:pt>
                <c:pt idx="2222">
                  <c:v>43294</c:v>
                </c:pt>
                <c:pt idx="2223">
                  <c:v>43297</c:v>
                </c:pt>
                <c:pt idx="2224">
                  <c:v>43298</c:v>
                </c:pt>
                <c:pt idx="2225">
                  <c:v>43299</c:v>
                </c:pt>
                <c:pt idx="2226">
                  <c:v>43300</c:v>
                </c:pt>
                <c:pt idx="2227">
                  <c:v>43301</c:v>
                </c:pt>
                <c:pt idx="2228">
                  <c:v>43304</c:v>
                </c:pt>
                <c:pt idx="2229">
                  <c:v>43305</c:v>
                </c:pt>
                <c:pt idx="2230">
                  <c:v>43306</c:v>
                </c:pt>
                <c:pt idx="2231">
                  <c:v>43307</c:v>
                </c:pt>
                <c:pt idx="2232">
                  <c:v>43308</c:v>
                </c:pt>
                <c:pt idx="2233">
                  <c:v>43311</c:v>
                </c:pt>
                <c:pt idx="2234">
                  <c:v>43312</c:v>
                </c:pt>
                <c:pt idx="2235">
                  <c:v>43313</c:v>
                </c:pt>
                <c:pt idx="2236">
                  <c:v>43314</c:v>
                </c:pt>
                <c:pt idx="2237">
                  <c:v>43315</c:v>
                </c:pt>
                <c:pt idx="2238">
                  <c:v>43318</c:v>
                </c:pt>
                <c:pt idx="2239">
                  <c:v>43319</c:v>
                </c:pt>
                <c:pt idx="2240">
                  <c:v>43320</c:v>
                </c:pt>
                <c:pt idx="2241">
                  <c:v>43321</c:v>
                </c:pt>
                <c:pt idx="2242">
                  <c:v>43322</c:v>
                </c:pt>
                <c:pt idx="2243">
                  <c:v>43325</c:v>
                </c:pt>
                <c:pt idx="2244">
                  <c:v>43326</c:v>
                </c:pt>
                <c:pt idx="2245">
                  <c:v>43327</c:v>
                </c:pt>
                <c:pt idx="2246">
                  <c:v>43328</c:v>
                </c:pt>
                <c:pt idx="2247">
                  <c:v>43329</c:v>
                </c:pt>
                <c:pt idx="2248">
                  <c:v>43332</c:v>
                </c:pt>
                <c:pt idx="2249">
                  <c:v>43333</c:v>
                </c:pt>
                <c:pt idx="2250">
                  <c:v>43334</c:v>
                </c:pt>
                <c:pt idx="2251">
                  <c:v>43335</c:v>
                </c:pt>
                <c:pt idx="2252">
                  <c:v>43336</c:v>
                </c:pt>
                <c:pt idx="2253">
                  <c:v>43339</c:v>
                </c:pt>
                <c:pt idx="2254">
                  <c:v>43340</c:v>
                </c:pt>
                <c:pt idx="2255">
                  <c:v>43341</c:v>
                </c:pt>
                <c:pt idx="2256">
                  <c:v>43342</c:v>
                </c:pt>
                <c:pt idx="2257">
                  <c:v>43343</c:v>
                </c:pt>
                <c:pt idx="2258">
                  <c:v>43346</c:v>
                </c:pt>
                <c:pt idx="2259">
                  <c:v>43347</c:v>
                </c:pt>
                <c:pt idx="2260">
                  <c:v>43348</c:v>
                </c:pt>
                <c:pt idx="2261">
                  <c:v>43349</c:v>
                </c:pt>
                <c:pt idx="2262">
                  <c:v>43350</c:v>
                </c:pt>
                <c:pt idx="2263">
                  <c:v>43353</c:v>
                </c:pt>
                <c:pt idx="2264">
                  <c:v>43354</c:v>
                </c:pt>
                <c:pt idx="2265">
                  <c:v>43355</c:v>
                </c:pt>
                <c:pt idx="2266">
                  <c:v>43356</c:v>
                </c:pt>
                <c:pt idx="2267">
                  <c:v>43357</c:v>
                </c:pt>
                <c:pt idx="2268">
                  <c:v>43360</c:v>
                </c:pt>
                <c:pt idx="2269">
                  <c:v>43361</c:v>
                </c:pt>
                <c:pt idx="2270">
                  <c:v>43362</c:v>
                </c:pt>
                <c:pt idx="2271">
                  <c:v>43363</c:v>
                </c:pt>
                <c:pt idx="2272">
                  <c:v>43364</c:v>
                </c:pt>
                <c:pt idx="2273">
                  <c:v>43367</c:v>
                </c:pt>
                <c:pt idx="2274">
                  <c:v>43368</c:v>
                </c:pt>
                <c:pt idx="2275">
                  <c:v>43369</c:v>
                </c:pt>
                <c:pt idx="2276">
                  <c:v>43370</c:v>
                </c:pt>
                <c:pt idx="2277">
                  <c:v>43371</c:v>
                </c:pt>
                <c:pt idx="2278">
                  <c:v>43374</c:v>
                </c:pt>
                <c:pt idx="2279">
                  <c:v>43375</c:v>
                </c:pt>
                <c:pt idx="2280">
                  <c:v>43376</c:v>
                </c:pt>
                <c:pt idx="2281">
                  <c:v>43377</c:v>
                </c:pt>
                <c:pt idx="2282">
                  <c:v>43378</c:v>
                </c:pt>
                <c:pt idx="2283">
                  <c:v>43381</c:v>
                </c:pt>
                <c:pt idx="2284">
                  <c:v>43382</c:v>
                </c:pt>
                <c:pt idx="2285">
                  <c:v>43383</c:v>
                </c:pt>
                <c:pt idx="2286">
                  <c:v>43384</c:v>
                </c:pt>
                <c:pt idx="2287">
                  <c:v>43385</c:v>
                </c:pt>
                <c:pt idx="2288">
                  <c:v>43388</c:v>
                </c:pt>
                <c:pt idx="2289">
                  <c:v>43389</c:v>
                </c:pt>
                <c:pt idx="2290">
                  <c:v>43390</c:v>
                </c:pt>
                <c:pt idx="2291">
                  <c:v>43391</c:v>
                </c:pt>
                <c:pt idx="2292">
                  <c:v>43392</c:v>
                </c:pt>
                <c:pt idx="2293">
                  <c:v>43395</c:v>
                </c:pt>
                <c:pt idx="2294">
                  <c:v>43396</c:v>
                </c:pt>
                <c:pt idx="2295">
                  <c:v>43397</c:v>
                </c:pt>
                <c:pt idx="2296">
                  <c:v>43398</c:v>
                </c:pt>
                <c:pt idx="2297">
                  <c:v>43399</c:v>
                </c:pt>
                <c:pt idx="2298">
                  <c:v>43402</c:v>
                </c:pt>
                <c:pt idx="2299">
                  <c:v>43403</c:v>
                </c:pt>
                <c:pt idx="2300">
                  <c:v>43404</c:v>
                </c:pt>
                <c:pt idx="2301">
                  <c:v>43405</c:v>
                </c:pt>
                <c:pt idx="2302">
                  <c:v>43406</c:v>
                </c:pt>
                <c:pt idx="2303">
                  <c:v>43409</c:v>
                </c:pt>
                <c:pt idx="2304">
                  <c:v>43410</c:v>
                </c:pt>
                <c:pt idx="2305">
                  <c:v>43411</c:v>
                </c:pt>
                <c:pt idx="2306">
                  <c:v>43412</c:v>
                </c:pt>
                <c:pt idx="2307">
                  <c:v>43413</c:v>
                </c:pt>
                <c:pt idx="2308">
                  <c:v>43416</c:v>
                </c:pt>
                <c:pt idx="2309">
                  <c:v>43417</c:v>
                </c:pt>
                <c:pt idx="2310">
                  <c:v>43418</c:v>
                </c:pt>
                <c:pt idx="2311">
                  <c:v>43419</c:v>
                </c:pt>
                <c:pt idx="2312">
                  <c:v>43420</c:v>
                </c:pt>
                <c:pt idx="2313">
                  <c:v>43423</c:v>
                </c:pt>
                <c:pt idx="2314">
                  <c:v>43424</c:v>
                </c:pt>
                <c:pt idx="2315">
                  <c:v>43425</c:v>
                </c:pt>
                <c:pt idx="2316">
                  <c:v>43426</c:v>
                </c:pt>
                <c:pt idx="2317">
                  <c:v>43427</c:v>
                </c:pt>
                <c:pt idx="2318">
                  <c:v>43430</c:v>
                </c:pt>
                <c:pt idx="2319">
                  <c:v>43431</c:v>
                </c:pt>
                <c:pt idx="2320">
                  <c:v>43432</c:v>
                </c:pt>
                <c:pt idx="2321">
                  <c:v>43433</c:v>
                </c:pt>
                <c:pt idx="2322">
                  <c:v>43434</c:v>
                </c:pt>
                <c:pt idx="2323">
                  <c:v>43437</c:v>
                </c:pt>
                <c:pt idx="2324">
                  <c:v>43438</c:v>
                </c:pt>
                <c:pt idx="2325">
                  <c:v>43439</c:v>
                </c:pt>
                <c:pt idx="2326">
                  <c:v>43440</c:v>
                </c:pt>
                <c:pt idx="2327">
                  <c:v>43441</c:v>
                </c:pt>
                <c:pt idx="2328">
                  <c:v>43444</c:v>
                </c:pt>
                <c:pt idx="2329">
                  <c:v>43445</c:v>
                </c:pt>
                <c:pt idx="2330">
                  <c:v>43446</c:v>
                </c:pt>
                <c:pt idx="2331">
                  <c:v>43447</c:v>
                </c:pt>
                <c:pt idx="2332">
                  <c:v>43448</c:v>
                </c:pt>
                <c:pt idx="2333">
                  <c:v>43451</c:v>
                </c:pt>
                <c:pt idx="2334">
                  <c:v>43452</c:v>
                </c:pt>
                <c:pt idx="2335">
                  <c:v>43453</c:v>
                </c:pt>
                <c:pt idx="2336">
                  <c:v>43454</c:v>
                </c:pt>
                <c:pt idx="2337">
                  <c:v>43455</c:v>
                </c:pt>
                <c:pt idx="2338">
                  <c:v>43458</c:v>
                </c:pt>
                <c:pt idx="2339">
                  <c:v>43460</c:v>
                </c:pt>
                <c:pt idx="2340">
                  <c:v>43461</c:v>
                </c:pt>
                <c:pt idx="2341">
                  <c:v>43462</c:v>
                </c:pt>
                <c:pt idx="2342">
                  <c:v>43465</c:v>
                </c:pt>
                <c:pt idx="2343">
                  <c:v>43466</c:v>
                </c:pt>
                <c:pt idx="2344">
                  <c:v>43467</c:v>
                </c:pt>
                <c:pt idx="2345">
                  <c:v>43468</c:v>
                </c:pt>
                <c:pt idx="2346">
                  <c:v>43469</c:v>
                </c:pt>
                <c:pt idx="2347">
                  <c:v>43472</c:v>
                </c:pt>
                <c:pt idx="2348">
                  <c:v>43473</c:v>
                </c:pt>
                <c:pt idx="2349">
                  <c:v>43474</c:v>
                </c:pt>
                <c:pt idx="2350">
                  <c:v>43475</c:v>
                </c:pt>
                <c:pt idx="2351">
                  <c:v>43476</c:v>
                </c:pt>
                <c:pt idx="2352">
                  <c:v>43479</c:v>
                </c:pt>
                <c:pt idx="2353">
                  <c:v>43480</c:v>
                </c:pt>
                <c:pt idx="2354">
                  <c:v>43481</c:v>
                </c:pt>
                <c:pt idx="2355">
                  <c:v>43482</c:v>
                </c:pt>
                <c:pt idx="2356">
                  <c:v>43483</c:v>
                </c:pt>
                <c:pt idx="2357">
                  <c:v>43486</c:v>
                </c:pt>
                <c:pt idx="2358">
                  <c:v>43487</c:v>
                </c:pt>
                <c:pt idx="2359">
                  <c:v>43488</c:v>
                </c:pt>
                <c:pt idx="2360">
                  <c:v>43489</c:v>
                </c:pt>
                <c:pt idx="2361">
                  <c:v>43490</c:v>
                </c:pt>
                <c:pt idx="2362">
                  <c:v>43493</c:v>
                </c:pt>
                <c:pt idx="2363">
                  <c:v>43494</c:v>
                </c:pt>
                <c:pt idx="2364">
                  <c:v>43495</c:v>
                </c:pt>
                <c:pt idx="2365">
                  <c:v>43496</c:v>
                </c:pt>
                <c:pt idx="2366">
                  <c:v>43497</c:v>
                </c:pt>
                <c:pt idx="2367">
                  <c:v>43500</c:v>
                </c:pt>
                <c:pt idx="2368">
                  <c:v>43501</c:v>
                </c:pt>
                <c:pt idx="2369">
                  <c:v>43502</c:v>
                </c:pt>
                <c:pt idx="2370">
                  <c:v>43503</c:v>
                </c:pt>
                <c:pt idx="2371">
                  <c:v>43504</c:v>
                </c:pt>
                <c:pt idx="2372">
                  <c:v>43507</c:v>
                </c:pt>
                <c:pt idx="2373">
                  <c:v>43508</c:v>
                </c:pt>
                <c:pt idx="2374">
                  <c:v>43509</c:v>
                </c:pt>
                <c:pt idx="2375">
                  <c:v>43510</c:v>
                </c:pt>
                <c:pt idx="2376">
                  <c:v>43511</c:v>
                </c:pt>
                <c:pt idx="2377">
                  <c:v>43514</c:v>
                </c:pt>
                <c:pt idx="2378">
                  <c:v>43515</c:v>
                </c:pt>
                <c:pt idx="2379">
                  <c:v>43516</c:v>
                </c:pt>
                <c:pt idx="2380">
                  <c:v>43517</c:v>
                </c:pt>
                <c:pt idx="2381">
                  <c:v>43518</c:v>
                </c:pt>
                <c:pt idx="2382">
                  <c:v>43521</c:v>
                </c:pt>
                <c:pt idx="2383">
                  <c:v>43522</c:v>
                </c:pt>
                <c:pt idx="2384">
                  <c:v>43523</c:v>
                </c:pt>
                <c:pt idx="2385">
                  <c:v>43524</c:v>
                </c:pt>
                <c:pt idx="2386">
                  <c:v>43525</c:v>
                </c:pt>
                <c:pt idx="2387">
                  <c:v>43528</c:v>
                </c:pt>
                <c:pt idx="2388">
                  <c:v>43529</c:v>
                </c:pt>
                <c:pt idx="2389">
                  <c:v>43530</c:v>
                </c:pt>
                <c:pt idx="2390">
                  <c:v>43531</c:v>
                </c:pt>
                <c:pt idx="2391">
                  <c:v>43532</c:v>
                </c:pt>
                <c:pt idx="2392">
                  <c:v>43535</c:v>
                </c:pt>
                <c:pt idx="2393">
                  <c:v>43536</c:v>
                </c:pt>
                <c:pt idx="2394">
                  <c:v>43537</c:v>
                </c:pt>
                <c:pt idx="2395">
                  <c:v>43538</c:v>
                </c:pt>
                <c:pt idx="2396">
                  <c:v>43539</c:v>
                </c:pt>
                <c:pt idx="2397">
                  <c:v>43542</c:v>
                </c:pt>
                <c:pt idx="2398">
                  <c:v>43543</c:v>
                </c:pt>
                <c:pt idx="2399">
                  <c:v>43544</c:v>
                </c:pt>
                <c:pt idx="2400">
                  <c:v>43545</c:v>
                </c:pt>
                <c:pt idx="2401">
                  <c:v>43546</c:v>
                </c:pt>
                <c:pt idx="2402">
                  <c:v>43549</c:v>
                </c:pt>
                <c:pt idx="2403">
                  <c:v>43550</c:v>
                </c:pt>
                <c:pt idx="2404">
                  <c:v>43551</c:v>
                </c:pt>
                <c:pt idx="2405">
                  <c:v>43552</c:v>
                </c:pt>
                <c:pt idx="2406">
                  <c:v>43553</c:v>
                </c:pt>
                <c:pt idx="2407">
                  <c:v>43556</c:v>
                </c:pt>
                <c:pt idx="2408">
                  <c:v>43557</c:v>
                </c:pt>
                <c:pt idx="2409">
                  <c:v>43558</c:v>
                </c:pt>
                <c:pt idx="2410">
                  <c:v>43559</c:v>
                </c:pt>
                <c:pt idx="2411">
                  <c:v>43560</c:v>
                </c:pt>
                <c:pt idx="2412">
                  <c:v>43563</c:v>
                </c:pt>
                <c:pt idx="2413">
                  <c:v>43564</c:v>
                </c:pt>
                <c:pt idx="2414">
                  <c:v>43565</c:v>
                </c:pt>
                <c:pt idx="2415">
                  <c:v>43566</c:v>
                </c:pt>
                <c:pt idx="2416">
                  <c:v>43567</c:v>
                </c:pt>
                <c:pt idx="2417">
                  <c:v>43570</c:v>
                </c:pt>
                <c:pt idx="2418">
                  <c:v>43571</c:v>
                </c:pt>
                <c:pt idx="2419">
                  <c:v>43572</c:v>
                </c:pt>
                <c:pt idx="2420">
                  <c:v>43573</c:v>
                </c:pt>
                <c:pt idx="2421">
                  <c:v>43577</c:v>
                </c:pt>
                <c:pt idx="2422">
                  <c:v>43578</c:v>
                </c:pt>
                <c:pt idx="2423">
                  <c:v>43579</c:v>
                </c:pt>
                <c:pt idx="2424">
                  <c:v>43580</c:v>
                </c:pt>
                <c:pt idx="2425">
                  <c:v>43581</c:v>
                </c:pt>
                <c:pt idx="2426">
                  <c:v>43584</c:v>
                </c:pt>
                <c:pt idx="2427">
                  <c:v>43585</c:v>
                </c:pt>
                <c:pt idx="2428">
                  <c:v>43586</c:v>
                </c:pt>
                <c:pt idx="2429">
                  <c:v>43587</c:v>
                </c:pt>
                <c:pt idx="2430">
                  <c:v>43588</c:v>
                </c:pt>
                <c:pt idx="2431">
                  <c:v>43591</c:v>
                </c:pt>
                <c:pt idx="2432">
                  <c:v>43592</c:v>
                </c:pt>
                <c:pt idx="2433">
                  <c:v>43593</c:v>
                </c:pt>
                <c:pt idx="2434">
                  <c:v>43594</c:v>
                </c:pt>
                <c:pt idx="2435">
                  <c:v>43595</c:v>
                </c:pt>
                <c:pt idx="2436">
                  <c:v>43598</c:v>
                </c:pt>
                <c:pt idx="2437">
                  <c:v>43599</c:v>
                </c:pt>
                <c:pt idx="2438">
                  <c:v>43600</c:v>
                </c:pt>
                <c:pt idx="2439">
                  <c:v>43601</c:v>
                </c:pt>
                <c:pt idx="2440">
                  <c:v>43602</c:v>
                </c:pt>
                <c:pt idx="2441">
                  <c:v>43605</c:v>
                </c:pt>
                <c:pt idx="2442">
                  <c:v>43606</c:v>
                </c:pt>
                <c:pt idx="2443">
                  <c:v>43607</c:v>
                </c:pt>
                <c:pt idx="2444">
                  <c:v>43608</c:v>
                </c:pt>
                <c:pt idx="2445">
                  <c:v>43609</c:v>
                </c:pt>
                <c:pt idx="2446">
                  <c:v>43612</c:v>
                </c:pt>
                <c:pt idx="2447">
                  <c:v>43613</c:v>
                </c:pt>
                <c:pt idx="2448">
                  <c:v>43614</c:v>
                </c:pt>
                <c:pt idx="2449">
                  <c:v>43615</c:v>
                </c:pt>
                <c:pt idx="2450">
                  <c:v>43616</c:v>
                </c:pt>
                <c:pt idx="2451">
                  <c:v>43619</c:v>
                </c:pt>
                <c:pt idx="2452">
                  <c:v>43620</c:v>
                </c:pt>
                <c:pt idx="2453">
                  <c:v>43621</c:v>
                </c:pt>
                <c:pt idx="2454">
                  <c:v>43622</c:v>
                </c:pt>
                <c:pt idx="2455">
                  <c:v>43623</c:v>
                </c:pt>
                <c:pt idx="2456">
                  <c:v>43626</c:v>
                </c:pt>
                <c:pt idx="2457">
                  <c:v>43627</c:v>
                </c:pt>
                <c:pt idx="2458">
                  <c:v>43628</c:v>
                </c:pt>
                <c:pt idx="2459">
                  <c:v>43629</c:v>
                </c:pt>
                <c:pt idx="2460">
                  <c:v>43630</c:v>
                </c:pt>
                <c:pt idx="2461">
                  <c:v>43633</c:v>
                </c:pt>
                <c:pt idx="2462">
                  <c:v>43634</c:v>
                </c:pt>
                <c:pt idx="2463">
                  <c:v>43635</c:v>
                </c:pt>
                <c:pt idx="2464">
                  <c:v>43636</c:v>
                </c:pt>
                <c:pt idx="2465">
                  <c:v>43637</c:v>
                </c:pt>
                <c:pt idx="2466">
                  <c:v>43640</c:v>
                </c:pt>
                <c:pt idx="2467">
                  <c:v>43641</c:v>
                </c:pt>
                <c:pt idx="2468">
                  <c:v>43642</c:v>
                </c:pt>
                <c:pt idx="2469">
                  <c:v>43643</c:v>
                </c:pt>
                <c:pt idx="2470">
                  <c:v>43644</c:v>
                </c:pt>
                <c:pt idx="2471">
                  <c:v>43647</c:v>
                </c:pt>
                <c:pt idx="2472">
                  <c:v>43648</c:v>
                </c:pt>
                <c:pt idx="2473">
                  <c:v>43649</c:v>
                </c:pt>
                <c:pt idx="2474">
                  <c:v>43650</c:v>
                </c:pt>
                <c:pt idx="2475">
                  <c:v>43651</c:v>
                </c:pt>
                <c:pt idx="2476">
                  <c:v>43654</c:v>
                </c:pt>
                <c:pt idx="2477">
                  <c:v>43655</c:v>
                </c:pt>
                <c:pt idx="2478">
                  <c:v>43656</c:v>
                </c:pt>
                <c:pt idx="2479">
                  <c:v>43657</c:v>
                </c:pt>
                <c:pt idx="2480">
                  <c:v>43658</c:v>
                </c:pt>
                <c:pt idx="2481">
                  <c:v>43661</c:v>
                </c:pt>
                <c:pt idx="2482">
                  <c:v>43662</c:v>
                </c:pt>
                <c:pt idx="2483">
                  <c:v>43663</c:v>
                </c:pt>
                <c:pt idx="2484">
                  <c:v>43664</c:v>
                </c:pt>
                <c:pt idx="2485">
                  <c:v>43665</c:v>
                </c:pt>
                <c:pt idx="2486">
                  <c:v>43668</c:v>
                </c:pt>
                <c:pt idx="2487">
                  <c:v>43669</c:v>
                </c:pt>
                <c:pt idx="2488">
                  <c:v>43670</c:v>
                </c:pt>
                <c:pt idx="2489">
                  <c:v>43671</c:v>
                </c:pt>
                <c:pt idx="2490">
                  <c:v>43672</c:v>
                </c:pt>
                <c:pt idx="2491">
                  <c:v>43675</c:v>
                </c:pt>
                <c:pt idx="2492">
                  <c:v>43676</c:v>
                </c:pt>
                <c:pt idx="2493">
                  <c:v>43677</c:v>
                </c:pt>
                <c:pt idx="2494">
                  <c:v>43678</c:v>
                </c:pt>
                <c:pt idx="2495">
                  <c:v>43679</c:v>
                </c:pt>
                <c:pt idx="2496">
                  <c:v>43682</c:v>
                </c:pt>
                <c:pt idx="2497">
                  <c:v>43683</c:v>
                </c:pt>
                <c:pt idx="2498">
                  <c:v>43684</c:v>
                </c:pt>
                <c:pt idx="2499">
                  <c:v>43685</c:v>
                </c:pt>
                <c:pt idx="2500">
                  <c:v>43686</c:v>
                </c:pt>
                <c:pt idx="2501">
                  <c:v>43689</c:v>
                </c:pt>
                <c:pt idx="2502">
                  <c:v>43690</c:v>
                </c:pt>
                <c:pt idx="2503">
                  <c:v>43691</c:v>
                </c:pt>
                <c:pt idx="2504">
                  <c:v>43692</c:v>
                </c:pt>
                <c:pt idx="2505">
                  <c:v>43693</c:v>
                </c:pt>
                <c:pt idx="2506">
                  <c:v>43696</c:v>
                </c:pt>
                <c:pt idx="2507">
                  <c:v>43697</c:v>
                </c:pt>
                <c:pt idx="2508">
                  <c:v>43698</c:v>
                </c:pt>
                <c:pt idx="2509">
                  <c:v>43699</c:v>
                </c:pt>
                <c:pt idx="2510">
                  <c:v>43700</c:v>
                </c:pt>
                <c:pt idx="2511">
                  <c:v>43703</c:v>
                </c:pt>
                <c:pt idx="2512">
                  <c:v>43704</c:v>
                </c:pt>
                <c:pt idx="2513">
                  <c:v>43705</c:v>
                </c:pt>
                <c:pt idx="2514">
                  <c:v>43706</c:v>
                </c:pt>
                <c:pt idx="2515">
                  <c:v>43707</c:v>
                </c:pt>
                <c:pt idx="2516">
                  <c:v>43710</c:v>
                </c:pt>
                <c:pt idx="2517">
                  <c:v>43711</c:v>
                </c:pt>
                <c:pt idx="2518">
                  <c:v>43712</c:v>
                </c:pt>
                <c:pt idx="2519">
                  <c:v>43713</c:v>
                </c:pt>
                <c:pt idx="2520">
                  <c:v>43714</c:v>
                </c:pt>
                <c:pt idx="2521">
                  <c:v>43717</c:v>
                </c:pt>
                <c:pt idx="2522">
                  <c:v>43718</c:v>
                </c:pt>
                <c:pt idx="2523">
                  <c:v>43719</c:v>
                </c:pt>
                <c:pt idx="2524">
                  <c:v>43720</c:v>
                </c:pt>
                <c:pt idx="2525">
                  <c:v>43721</c:v>
                </c:pt>
                <c:pt idx="2526">
                  <c:v>43724</c:v>
                </c:pt>
                <c:pt idx="2527">
                  <c:v>43725</c:v>
                </c:pt>
                <c:pt idx="2528">
                  <c:v>43726</c:v>
                </c:pt>
                <c:pt idx="2529">
                  <c:v>43727</c:v>
                </c:pt>
                <c:pt idx="2530">
                  <c:v>43728</c:v>
                </c:pt>
                <c:pt idx="2531">
                  <c:v>43731</c:v>
                </c:pt>
                <c:pt idx="2532">
                  <c:v>43732</c:v>
                </c:pt>
                <c:pt idx="2533">
                  <c:v>43733</c:v>
                </c:pt>
                <c:pt idx="2534">
                  <c:v>43734</c:v>
                </c:pt>
                <c:pt idx="2535">
                  <c:v>43735</c:v>
                </c:pt>
                <c:pt idx="2536">
                  <c:v>43738</c:v>
                </c:pt>
                <c:pt idx="2537">
                  <c:v>43739</c:v>
                </c:pt>
                <c:pt idx="2538">
                  <c:v>43740</c:v>
                </c:pt>
                <c:pt idx="2539">
                  <c:v>43741</c:v>
                </c:pt>
                <c:pt idx="2540">
                  <c:v>43742</c:v>
                </c:pt>
                <c:pt idx="2541">
                  <c:v>43745</c:v>
                </c:pt>
                <c:pt idx="2542">
                  <c:v>43746</c:v>
                </c:pt>
                <c:pt idx="2543">
                  <c:v>43747</c:v>
                </c:pt>
                <c:pt idx="2544">
                  <c:v>43748</c:v>
                </c:pt>
                <c:pt idx="2545">
                  <c:v>43749</c:v>
                </c:pt>
                <c:pt idx="2546">
                  <c:v>43752</c:v>
                </c:pt>
                <c:pt idx="2547">
                  <c:v>43753</c:v>
                </c:pt>
                <c:pt idx="2548">
                  <c:v>43754</c:v>
                </c:pt>
                <c:pt idx="2549">
                  <c:v>43755</c:v>
                </c:pt>
                <c:pt idx="2550">
                  <c:v>43756</c:v>
                </c:pt>
                <c:pt idx="2551">
                  <c:v>43759</c:v>
                </c:pt>
                <c:pt idx="2552">
                  <c:v>43760</c:v>
                </c:pt>
                <c:pt idx="2553">
                  <c:v>43761</c:v>
                </c:pt>
                <c:pt idx="2554">
                  <c:v>43762</c:v>
                </c:pt>
                <c:pt idx="2555">
                  <c:v>43763</c:v>
                </c:pt>
                <c:pt idx="2556">
                  <c:v>43766</c:v>
                </c:pt>
                <c:pt idx="2557">
                  <c:v>43767</c:v>
                </c:pt>
                <c:pt idx="2558">
                  <c:v>43768</c:v>
                </c:pt>
                <c:pt idx="2559">
                  <c:v>43769</c:v>
                </c:pt>
                <c:pt idx="2560">
                  <c:v>43770</c:v>
                </c:pt>
                <c:pt idx="2561">
                  <c:v>43773</c:v>
                </c:pt>
                <c:pt idx="2562">
                  <c:v>43774</c:v>
                </c:pt>
                <c:pt idx="2563">
                  <c:v>43775</c:v>
                </c:pt>
                <c:pt idx="2564">
                  <c:v>43776</c:v>
                </c:pt>
                <c:pt idx="2565">
                  <c:v>43777</c:v>
                </c:pt>
                <c:pt idx="2566">
                  <c:v>43780</c:v>
                </c:pt>
                <c:pt idx="2567">
                  <c:v>43781</c:v>
                </c:pt>
                <c:pt idx="2568">
                  <c:v>43782</c:v>
                </c:pt>
                <c:pt idx="2569">
                  <c:v>43783</c:v>
                </c:pt>
                <c:pt idx="2570">
                  <c:v>43784</c:v>
                </c:pt>
                <c:pt idx="2571">
                  <c:v>43787</c:v>
                </c:pt>
                <c:pt idx="2572">
                  <c:v>43788</c:v>
                </c:pt>
                <c:pt idx="2573">
                  <c:v>43789</c:v>
                </c:pt>
                <c:pt idx="2574">
                  <c:v>43790</c:v>
                </c:pt>
                <c:pt idx="2575">
                  <c:v>43791</c:v>
                </c:pt>
                <c:pt idx="2576">
                  <c:v>43794</c:v>
                </c:pt>
                <c:pt idx="2577">
                  <c:v>43795</c:v>
                </c:pt>
                <c:pt idx="2578">
                  <c:v>43796</c:v>
                </c:pt>
                <c:pt idx="2579">
                  <c:v>43797</c:v>
                </c:pt>
                <c:pt idx="2580">
                  <c:v>43798</c:v>
                </c:pt>
                <c:pt idx="2581">
                  <c:v>43801</c:v>
                </c:pt>
                <c:pt idx="2582">
                  <c:v>43802</c:v>
                </c:pt>
                <c:pt idx="2583">
                  <c:v>43803</c:v>
                </c:pt>
                <c:pt idx="2584">
                  <c:v>43804</c:v>
                </c:pt>
                <c:pt idx="2585">
                  <c:v>43805</c:v>
                </c:pt>
                <c:pt idx="2586">
                  <c:v>43808</c:v>
                </c:pt>
                <c:pt idx="2587">
                  <c:v>43809</c:v>
                </c:pt>
                <c:pt idx="2588">
                  <c:v>43810</c:v>
                </c:pt>
                <c:pt idx="2589">
                  <c:v>43811</c:v>
                </c:pt>
                <c:pt idx="2590">
                  <c:v>43812</c:v>
                </c:pt>
                <c:pt idx="2591">
                  <c:v>43815</c:v>
                </c:pt>
                <c:pt idx="2592">
                  <c:v>43816</c:v>
                </c:pt>
                <c:pt idx="2593">
                  <c:v>43817</c:v>
                </c:pt>
                <c:pt idx="2594">
                  <c:v>43818</c:v>
                </c:pt>
                <c:pt idx="2595">
                  <c:v>43819</c:v>
                </c:pt>
                <c:pt idx="2596">
                  <c:v>43822</c:v>
                </c:pt>
                <c:pt idx="2597">
                  <c:v>43823</c:v>
                </c:pt>
                <c:pt idx="2598">
                  <c:v>43824</c:v>
                </c:pt>
                <c:pt idx="2599">
                  <c:v>43825</c:v>
                </c:pt>
                <c:pt idx="2600">
                  <c:v>43826</c:v>
                </c:pt>
                <c:pt idx="2601">
                  <c:v>43829</c:v>
                </c:pt>
                <c:pt idx="2602">
                  <c:v>43830</c:v>
                </c:pt>
                <c:pt idx="2603">
                  <c:v>43831</c:v>
                </c:pt>
                <c:pt idx="2604">
                  <c:v>43832</c:v>
                </c:pt>
                <c:pt idx="2605">
                  <c:v>43833</c:v>
                </c:pt>
                <c:pt idx="2606">
                  <c:v>43836</c:v>
                </c:pt>
                <c:pt idx="2607">
                  <c:v>43837</c:v>
                </c:pt>
                <c:pt idx="2608">
                  <c:v>43838</c:v>
                </c:pt>
                <c:pt idx="2609">
                  <c:v>43839</c:v>
                </c:pt>
                <c:pt idx="2610">
                  <c:v>43840</c:v>
                </c:pt>
                <c:pt idx="2611">
                  <c:v>43843</c:v>
                </c:pt>
                <c:pt idx="2612">
                  <c:v>43844</c:v>
                </c:pt>
                <c:pt idx="2613">
                  <c:v>43845</c:v>
                </c:pt>
                <c:pt idx="2614">
                  <c:v>43846</c:v>
                </c:pt>
                <c:pt idx="2615">
                  <c:v>43847</c:v>
                </c:pt>
                <c:pt idx="2616">
                  <c:v>43850</c:v>
                </c:pt>
                <c:pt idx="2617">
                  <c:v>43851</c:v>
                </c:pt>
                <c:pt idx="2618">
                  <c:v>43852</c:v>
                </c:pt>
                <c:pt idx="2619">
                  <c:v>43853</c:v>
                </c:pt>
                <c:pt idx="2620">
                  <c:v>43854</c:v>
                </c:pt>
                <c:pt idx="2621">
                  <c:v>43857</c:v>
                </c:pt>
                <c:pt idx="2622">
                  <c:v>43858</c:v>
                </c:pt>
                <c:pt idx="2623">
                  <c:v>43859</c:v>
                </c:pt>
                <c:pt idx="2624">
                  <c:v>43860</c:v>
                </c:pt>
                <c:pt idx="2625">
                  <c:v>43861</c:v>
                </c:pt>
                <c:pt idx="2626">
                  <c:v>43864</c:v>
                </c:pt>
                <c:pt idx="2627">
                  <c:v>43865</c:v>
                </c:pt>
                <c:pt idx="2628">
                  <c:v>43866</c:v>
                </c:pt>
                <c:pt idx="2629">
                  <c:v>43867</c:v>
                </c:pt>
                <c:pt idx="2630">
                  <c:v>43868</c:v>
                </c:pt>
                <c:pt idx="2631">
                  <c:v>43871</c:v>
                </c:pt>
                <c:pt idx="2632">
                  <c:v>43872</c:v>
                </c:pt>
                <c:pt idx="2633">
                  <c:v>43873</c:v>
                </c:pt>
                <c:pt idx="2634">
                  <c:v>43874</c:v>
                </c:pt>
                <c:pt idx="2635">
                  <c:v>43875</c:v>
                </c:pt>
                <c:pt idx="2636">
                  <c:v>43878</c:v>
                </c:pt>
                <c:pt idx="2637">
                  <c:v>43879</c:v>
                </c:pt>
                <c:pt idx="2638">
                  <c:v>43880</c:v>
                </c:pt>
                <c:pt idx="2639">
                  <c:v>43881</c:v>
                </c:pt>
                <c:pt idx="2640">
                  <c:v>43882</c:v>
                </c:pt>
                <c:pt idx="2641">
                  <c:v>43885</c:v>
                </c:pt>
                <c:pt idx="2642">
                  <c:v>43886</c:v>
                </c:pt>
                <c:pt idx="2643">
                  <c:v>43887</c:v>
                </c:pt>
                <c:pt idx="2644">
                  <c:v>43888</c:v>
                </c:pt>
                <c:pt idx="2645">
                  <c:v>43889</c:v>
                </c:pt>
                <c:pt idx="2646">
                  <c:v>43892</c:v>
                </c:pt>
                <c:pt idx="2647">
                  <c:v>43893</c:v>
                </c:pt>
                <c:pt idx="2648">
                  <c:v>43894</c:v>
                </c:pt>
                <c:pt idx="2649">
                  <c:v>43895</c:v>
                </c:pt>
                <c:pt idx="2650">
                  <c:v>43896</c:v>
                </c:pt>
                <c:pt idx="2651">
                  <c:v>43899</c:v>
                </c:pt>
                <c:pt idx="2652">
                  <c:v>43900</c:v>
                </c:pt>
                <c:pt idx="2653">
                  <c:v>43901</c:v>
                </c:pt>
                <c:pt idx="2654">
                  <c:v>43902</c:v>
                </c:pt>
                <c:pt idx="2655">
                  <c:v>43903</c:v>
                </c:pt>
                <c:pt idx="2656">
                  <c:v>43906</c:v>
                </c:pt>
                <c:pt idx="2657">
                  <c:v>43907</c:v>
                </c:pt>
                <c:pt idx="2658">
                  <c:v>43908</c:v>
                </c:pt>
                <c:pt idx="2659">
                  <c:v>43909</c:v>
                </c:pt>
                <c:pt idx="2660">
                  <c:v>43910</c:v>
                </c:pt>
                <c:pt idx="2661">
                  <c:v>43913</c:v>
                </c:pt>
                <c:pt idx="2662">
                  <c:v>43914</c:v>
                </c:pt>
                <c:pt idx="2663">
                  <c:v>43915</c:v>
                </c:pt>
                <c:pt idx="2664">
                  <c:v>43916</c:v>
                </c:pt>
                <c:pt idx="2665">
                  <c:v>43917</c:v>
                </c:pt>
                <c:pt idx="2666">
                  <c:v>43920</c:v>
                </c:pt>
                <c:pt idx="2667">
                  <c:v>43921</c:v>
                </c:pt>
                <c:pt idx="2668">
                  <c:v>43922</c:v>
                </c:pt>
                <c:pt idx="2669">
                  <c:v>43923</c:v>
                </c:pt>
                <c:pt idx="2670">
                  <c:v>43924</c:v>
                </c:pt>
                <c:pt idx="2671">
                  <c:v>43927</c:v>
                </c:pt>
                <c:pt idx="2672">
                  <c:v>43928</c:v>
                </c:pt>
                <c:pt idx="2673">
                  <c:v>43929</c:v>
                </c:pt>
                <c:pt idx="2674">
                  <c:v>43930</c:v>
                </c:pt>
                <c:pt idx="2675">
                  <c:v>43931</c:v>
                </c:pt>
                <c:pt idx="2676">
                  <c:v>43934</c:v>
                </c:pt>
                <c:pt idx="2677">
                  <c:v>43935</c:v>
                </c:pt>
                <c:pt idx="2678">
                  <c:v>43936</c:v>
                </c:pt>
                <c:pt idx="2679">
                  <c:v>43937</c:v>
                </c:pt>
                <c:pt idx="2680">
                  <c:v>43938</c:v>
                </c:pt>
                <c:pt idx="2681">
                  <c:v>43941</c:v>
                </c:pt>
                <c:pt idx="2682">
                  <c:v>43942</c:v>
                </c:pt>
                <c:pt idx="2683">
                  <c:v>43943</c:v>
                </c:pt>
                <c:pt idx="2684">
                  <c:v>43944</c:v>
                </c:pt>
                <c:pt idx="2685">
                  <c:v>43945</c:v>
                </c:pt>
                <c:pt idx="2686">
                  <c:v>43948</c:v>
                </c:pt>
                <c:pt idx="2687">
                  <c:v>43949</c:v>
                </c:pt>
                <c:pt idx="2688">
                  <c:v>43950</c:v>
                </c:pt>
                <c:pt idx="2689">
                  <c:v>43951</c:v>
                </c:pt>
                <c:pt idx="2690">
                  <c:v>43952</c:v>
                </c:pt>
                <c:pt idx="2691">
                  <c:v>43955</c:v>
                </c:pt>
                <c:pt idx="2692">
                  <c:v>43956</c:v>
                </c:pt>
                <c:pt idx="2693">
                  <c:v>43957</c:v>
                </c:pt>
                <c:pt idx="2694">
                  <c:v>43958</c:v>
                </c:pt>
                <c:pt idx="2695">
                  <c:v>43959</c:v>
                </c:pt>
                <c:pt idx="2696">
                  <c:v>43962</c:v>
                </c:pt>
                <c:pt idx="2697">
                  <c:v>43963</c:v>
                </c:pt>
                <c:pt idx="2698">
                  <c:v>43964</c:v>
                </c:pt>
                <c:pt idx="2699">
                  <c:v>43965</c:v>
                </c:pt>
                <c:pt idx="2700">
                  <c:v>43966</c:v>
                </c:pt>
                <c:pt idx="2701">
                  <c:v>43969</c:v>
                </c:pt>
                <c:pt idx="2702">
                  <c:v>43970</c:v>
                </c:pt>
                <c:pt idx="2703">
                  <c:v>43971</c:v>
                </c:pt>
                <c:pt idx="2704">
                  <c:v>43972</c:v>
                </c:pt>
                <c:pt idx="2705">
                  <c:v>43973</c:v>
                </c:pt>
                <c:pt idx="2706">
                  <c:v>43976</c:v>
                </c:pt>
                <c:pt idx="2707">
                  <c:v>43977</c:v>
                </c:pt>
                <c:pt idx="2708">
                  <c:v>43978</c:v>
                </c:pt>
                <c:pt idx="2709">
                  <c:v>43979</c:v>
                </c:pt>
                <c:pt idx="2710">
                  <c:v>43980</c:v>
                </c:pt>
                <c:pt idx="2711">
                  <c:v>43983</c:v>
                </c:pt>
                <c:pt idx="2712">
                  <c:v>43984</c:v>
                </c:pt>
                <c:pt idx="2713">
                  <c:v>43985</c:v>
                </c:pt>
                <c:pt idx="2714">
                  <c:v>43986</c:v>
                </c:pt>
                <c:pt idx="2715">
                  <c:v>43987</c:v>
                </c:pt>
                <c:pt idx="2716">
                  <c:v>43990</c:v>
                </c:pt>
                <c:pt idx="2717">
                  <c:v>43991</c:v>
                </c:pt>
                <c:pt idx="2718">
                  <c:v>43992</c:v>
                </c:pt>
                <c:pt idx="2719">
                  <c:v>43993</c:v>
                </c:pt>
                <c:pt idx="2720">
                  <c:v>43994</c:v>
                </c:pt>
                <c:pt idx="2721">
                  <c:v>43997</c:v>
                </c:pt>
                <c:pt idx="2722">
                  <c:v>43998</c:v>
                </c:pt>
                <c:pt idx="2723">
                  <c:v>43999</c:v>
                </c:pt>
                <c:pt idx="2724">
                  <c:v>44000</c:v>
                </c:pt>
                <c:pt idx="2725">
                  <c:v>44001</c:v>
                </c:pt>
                <c:pt idx="2726">
                  <c:v>44004</c:v>
                </c:pt>
                <c:pt idx="2727">
                  <c:v>44005</c:v>
                </c:pt>
                <c:pt idx="2728">
                  <c:v>44006</c:v>
                </c:pt>
                <c:pt idx="2729">
                  <c:v>44007</c:v>
                </c:pt>
                <c:pt idx="2730">
                  <c:v>44008</c:v>
                </c:pt>
                <c:pt idx="2731">
                  <c:v>44011</c:v>
                </c:pt>
                <c:pt idx="2732">
                  <c:v>44012</c:v>
                </c:pt>
                <c:pt idx="2733">
                  <c:v>44013</c:v>
                </c:pt>
                <c:pt idx="2734">
                  <c:v>44014</c:v>
                </c:pt>
                <c:pt idx="2735">
                  <c:v>44015</c:v>
                </c:pt>
                <c:pt idx="2736">
                  <c:v>44018</c:v>
                </c:pt>
                <c:pt idx="2737">
                  <c:v>44019</c:v>
                </c:pt>
                <c:pt idx="2738">
                  <c:v>44020</c:v>
                </c:pt>
                <c:pt idx="2739">
                  <c:v>44021</c:v>
                </c:pt>
                <c:pt idx="2740">
                  <c:v>44022</c:v>
                </c:pt>
                <c:pt idx="2741">
                  <c:v>44025</c:v>
                </c:pt>
                <c:pt idx="2742">
                  <c:v>44026</c:v>
                </c:pt>
                <c:pt idx="2743">
                  <c:v>44027</c:v>
                </c:pt>
                <c:pt idx="2744">
                  <c:v>44028</c:v>
                </c:pt>
                <c:pt idx="2745">
                  <c:v>44029</c:v>
                </c:pt>
                <c:pt idx="2746">
                  <c:v>44032</c:v>
                </c:pt>
                <c:pt idx="2747">
                  <c:v>44033</c:v>
                </c:pt>
                <c:pt idx="2748">
                  <c:v>44034</c:v>
                </c:pt>
                <c:pt idx="2749">
                  <c:v>44035</c:v>
                </c:pt>
                <c:pt idx="2750">
                  <c:v>44036</c:v>
                </c:pt>
                <c:pt idx="2751">
                  <c:v>44039</c:v>
                </c:pt>
                <c:pt idx="2752">
                  <c:v>44040</c:v>
                </c:pt>
                <c:pt idx="2753">
                  <c:v>44041</c:v>
                </c:pt>
                <c:pt idx="2754">
                  <c:v>44042</c:v>
                </c:pt>
                <c:pt idx="2755">
                  <c:v>44043</c:v>
                </c:pt>
                <c:pt idx="2756">
                  <c:v>44046</c:v>
                </c:pt>
                <c:pt idx="2757">
                  <c:v>44047</c:v>
                </c:pt>
                <c:pt idx="2758">
                  <c:v>44048</c:v>
                </c:pt>
                <c:pt idx="2759">
                  <c:v>44049</c:v>
                </c:pt>
                <c:pt idx="2760">
                  <c:v>44050</c:v>
                </c:pt>
                <c:pt idx="2761">
                  <c:v>44053</c:v>
                </c:pt>
                <c:pt idx="2762">
                  <c:v>44054</c:v>
                </c:pt>
                <c:pt idx="2763">
                  <c:v>44055</c:v>
                </c:pt>
                <c:pt idx="2764">
                  <c:v>44056</c:v>
                </c:pt>
                <c:pt idx="2765">
                  <c:v>44057</c:v>
                </c:pt>
                <c:pt idx="2766">
                  <c:v>44060</c:v>
                </c:pt>
                <c:pt idx="2767">
                  <c:v>44061</c:v>
                </c:pt>
                <c:pt idx="2768">
                  <c:v>44062</c:v>
                </c:pt>
                <c:pt idx="2769">
                  <c:v>44063</c:v>
                </c:pt>
                <c:pt idx="2770">
                  <c:v>44064</c:v>
                </c:pt>
                <c:pt idx="2771">
                  <c:v>44067</c:v>
                </c:pt>
                <c:pt idx="2772">
                  <c:v>44068</c:v>
                </c:pt>
                <c:pt idx="2773">
                  <c:v>44069</c:v>
                </c:pt>
                <c:pt idx="2774">
                  <c:v>44070</c:v>
                </c:pt>
                <c:pt idx="2775">
                  <c:v>44071</c:v>
                </c:pt>
                <c:pt idx="2776">
                  <c:v>44074</c:v>
                </c:pt>
                <c:pt idx="2777">
                  <c:v>44075</c:v>
                </c:pt>
                <c:pt idx="2778">
                  <c:v>44076</c:v>
                </c:pt>
                <c:pt idx="2779">
                  <c:v>44077</c:v>
                </c:pt>
                <c:pt idx="2780">
                  <c:v>44078</c:v>
                </c:pt>
                <c:pt idx="2781">
                  <c:v>44081</c:v>
                </c:pt>
                <c:pt idx="2782">
                  <c:v>44082</c:v>
                </c:pt>
                <c:pt idx="2783">
                  <c:v>44083</c:v>
                </c:pt>
                <c:pt idx="2784">
                  <c:v>44084</c:v>
                </c:pt>
                <c:pt idx="2785">
                  <c:v>44085</c:v>
                </c:pt>
                <c:pt idx="2786">
                  <c:v>44088</c:v>
                </c:pt>
                <c:pt idx="2787">
                  <c:v>44089</c:v>
                </c:pt>
                <c:pt idx="2788">
                  <c:v>44090</c:v>
                </c:pt>
                <c:pt idx="2789">
                  <c:v>44091</c:v>
                </c:pt>
                <c:pt idx="2790">
                  <c:v>44092</c:v>
                </c:pt>
                <c:pt idx="2791">
                  <c:v>44095</c:v>
                </c:pt>
                <c:pt idx="2792">
                  <c:v>44096</c:v>
                </c:pt>
                <c:pt idx="2793">
                  <c:v>44097</c:v>
                </c:pt>
                <c:pt idx="2794">
                  <c:v>44098</c:v>
                </c:pt>
                <c:pt idx="2795">
                  <c:v>44099</c:v>
                </c:pt>
                <c:pt idx="2796">
                  <c:v>44102</c:v>
                </c:pt>
                <c:pt idx="2797">
                  <c:v>44103</c:v>
                </c:pt>
                <c:pt idx="2798">
                  <c:v>44104</c:v>
                </c:pt>
                <c:pt idx="2799">
                  <c:v>44105</c:v>
                </c:pt>
                <c:pt idx="2800">
                  <c:v>44106</c:v>
                </c:pt>
                <c:pt idx="2801">
                  <c:v>44109</c:v>
                </c:pt>
                <c:pt idx="2802">
                  <c:v>44110</c:v>
                </c:pt>
                <c:pt idx="2803">
                  <c:v>44111</c:v>
                </c:pt>
                <c:pt idx="2804">
                  <c:v>44112</c:v>
                </c:pt>
                <c:pt idx="2805">
                  <c:v>44113</c:v>
                </c:pt>
                <c:pt idx="2806">
                  <c:v>44116</c:v>
                </c:pt>
                <c:pt idx="2807">
                  <c:v>44117</c:v>
                </c:pt>
                <c:pt idx="2808">
                  <c:v>44118</c:v>
                </c:pt>
                <c:pt idx="2809">
                  <c:v>44119</c:v>
                </c:pt>
                <c:pt idx="2810">
                  <c:v>44120</c:v>
                </c:pt>
                <c:pt idx="2811">
                  <c:v>44123</c:v>
                </c:pt>
                <c:pt idx="2812">
                  <c:v>44124</c:v>
                </c:pt>
                <c:pt idx="2813">
                  <c:v>44125</c:v>
                </c:pt>
                <c:pt idx="2814">
                  <c:v>44126</c:v>
                </c:pt>
                <c:pt idx="2815">
                  <c:v>44127</c:v>
                </c:pt>
                <c:pt idx="2816">
                  <c:v>44130</c:v>
                </c:pt>
                <c:pt idx="2817">
                  <c:v>44131</c:v>
                </c:pt>
                <c:pt idx="2818">
                  <c:v>44132</c:v>
                </c:pt>
                <c:pt idx="2819">
                  <c:v>44133</c:v>
                </c:pt>
                <c:pt idx="2820">
                  <c:v>44134</c:v>
                </c:pt>
                <c:pt idx="2821">
                  <c:v>44137</c:v>
                </c:pt>
                <c:pt idx="2822">
                  <c:v>44138</c:v>
                </c:pt>
                <c:pt idx="2823">
                  <c:v>44139</c:v>
                </c:pt>
                <c:pt idx="2824">
                  <c:v>44140</c:v>
                </c:pt>
                <c:pt idx="2825">
                  <c:v>44141</c:v>
                </c:pt>
                <c:pt idx="2826">
                  <c:v>44144</c:v>
                </c:pt>
                <c:pt idx="2827">
                  <c:v>44145</c:v>
                </c:pt>
                <c:pt idx="2828">
                  <c:v>44146</c:v>
                </c:pt>
                <c:pt idx="2829">
                  <c:v>44147</c:v>
                </c:pt>
                <c:pt idx="2830">
                  <c:v>44148</c:v>
                </c:pt>
                <c:pt idx="2831">
                  <c:v>44151</c:v>
                </c:pt>
                <c:pt idx="2832">
                  <c:v>44152</c:v>
                </c:pt>
                <c:pt idx="2833">
                  <c:v>44153</c:v>
                </c:pt>
                <c:pt idx="2834">
                  <c:v>44154</c:v>
                </c:pt>
                <c:pt idx="2835">
                  <c:v>44155</c:v>
                </c:pt>
                <c:pt idx="2836">
                  <c:v>44158</c:v>
                </c:pt>
                <c:pt idx="2837">
                  <c:v>44159</c:v>
                </c:pt>
                <c:pt idx="2838">
                  <c:v>44160</c:v>
                </c:pt>
                <c:pt idx="2839">
                  <c:v>44161</c:v>
                </c:pt>
                <c:pt idx="2840">
                  <c:v>44162</c:v>
                </c:pt>
                <c:pt idx="2841">
                  <c:v>44165</c:v>
                </c:pt>
                <c:pt idx="2842">
                  <c:v>44166</c:v>
                </c:pt>
                <c:pt idx="2843">
                  <c:v>44167</c:v>
                </c:pt>
                <c:pt idx="2844">
                  <c:v>44168</c:v>
                </c:pt>
                <c:pt idx="2845">
                  <c:v>44169</c:v>
                </c:pt>
                <c:pt idx="2846">
                  <c:v>44172</c:v>
                </c:pt>
                <c:pt idx="2847">
                  <c:v>44173</c:v>
                </c:pt>
                <c:pt idx="2848">
                  <c:v>44174</c:v>
                </c:pt>
                <c:pt idx="2849">
                  <c:v>44175</c:v>
                </c:pt>
                <c:pt idx="2850">
                  <c:v>44176</c:v>
                </c:pt>
                <c:pt idx="2851">
                  <c:v>44179</c:v>
                </c:pt>
                <c:pt idx="2852">
                  <c:v>44180</c:v>
                </c:pt>
                <c:pt idx="2853">
                  <c:v>44181</c:v>
                </c:pt>
                <c:pt idx="2854">
                  <c:v>44182</c:v>
                </c:pt>
                <c:pt idx="2855">
                  <c:v>44183</c:v>
                </c:pt>
                <c:pt idx="2856">
                  <c:v>44186</c:v>
                </c:pt>
                <c:pt idx="2857">
                  <c:v>44187</c:v>
                </c:pt>
                <c:pt idx="2858">
                  <c:v>44188</c:v>
                </c:pt>
                <c:pt idx="2859">
                  <c:v>44189</c:v>
                </c:pt>
                <c:pt idx="2860">
                  <c:v>44190</c:v>
                </c:pt>
                <c:pt idx="2861">
                  <c:v>44193</c:v>
                </c:pt>
                <c:pt idx="2862">
                  <c:v>44194</c:v>
                </c:pt>
                <c:pt idx="2863">
                  <c:v>44195</c:v>
                </c:pt>
                <c:pt idx="2864">
                  <c:v>44196</c:v>
                </c:pt>
                <c:pt idx="2865">
                  <c:v>44197</c:v>
                </c:pt>
                <c:pt idx="2866">
                  <c:v>44200</c:v>
                </c:pt>
                <c:pt idx="2867">
                  <c:v>44201</c:v>
                </c:pt>
                <c:pt idx="2868">
                  <c:v>44202</c:v>
                </c:pt>
                <c:pt idx="2869">
                  <c:v>44203</c:v>
                </c:pt>
                <c:pt idx="2870">
                  <c:v>44204</c:v>
                </c:pt>
                <c:pt idx="2871">
                  <c:v>44207</c:v>
                </c:pt>
                <c:pt idx="2872">
                  <c:v>44208</c:v>
                </c:pt>
                <c:pt idx="2873">
                  <c:v>44209</c:v>
                </c:pt>
                <c:pt idx="2874">
                  <c:v>44210</c:v>
                </c:pt>
                <c:pt idx="2875">
                  <c:v>44211</c:v>
                </c:pt>
                <c:pt idx="2876">
                  <c:v>44214</c:v>
                </c:pt>
                <c:pt idx="2877">
                  <c:v>44215</c:v>
                </c:pt>
                <c:pt idx="2878">
                  <c:v>44216</c:v>
                </c:pt>
                <c:pt idx="2879">
                  <c:v>44217</c:v>
                </c:pt>
                <c:pt idx="2880">
                  <c:v>44218</c:v>
                </c:pt>
                <c:pt idx="2881">
                  <c:v>44221</c:v>
                </c:pt>
                <c:pt idx="2882">
                  <c:v>44222</c:v>
                </c:pt>
                <c:pt idx="2883">
                  <c:v>44223</c:v>
                </c:pt>
                <c:pt idx="2884">
                  <c:v>44224</c:v>
                </c:pt>
                <c:pt idx="2885">
                  <c:v>44225</c:v>
                </c:pt>
                <c:pt idx="2886">
                  <c:v>44228</c:v>
                </c:pt>
                <c:pt idx="2887">
                  <c:v>44229</c:v>
                </c:pt>
                <c:pt idx="2888">
                  <c:v>44230</c:v>
                </c:pt>
                <c:pt idx="2889">
                  <c:v>44231</c:v>
                </c:pt>
                <c:pt idx="2890">
                  <c:v>44232</c:v>
                </c:pt>
                <c:pt idx="2891">
                  <c:v>44235</c:v>
                </c:pt>
                <c:pt idx="2892">
                  <c:v>44236</c:v>
                </c:pt>
                <c:pt idx="2893">
                  <c:v>44237</c:v>
                </c:pt>
                <c:pt idx="2894">
                  <c:v>44238</c:v>
                </c:pt>
                <c:pt idx="2895">
                  <c:v>44239</c:v>
                </c:pt>
                <c:pt idx="2896">
                  <c:v>44242</c:v>
                </c:pt>
                <c:pt idx="2897">
                  <c:v>44243</c:v>
                </c:pt>
                <c:pt idx="2898">
                  <c:v>44244</c:v>
                </c:pt>
                <c:pt idx="2899">
                  <c:v>44245</c:v>
                </c:pt>
                <c:pt idx="2900">
                  <c:v>44246</c:v>
                </c:pt>
                <c:pt idx="2901">
                  <c:v>44249</c:v>
                </c:pt>
                <c:pt idx="2902">
                  <c:v>44250</c:v>
                </c:pt>
                <c:pt idx="2903">
                  <c:v>44251</c:v>
                </c:pt>
                <c:pt idx="2904">
                  <c:v>44252</c:v>
                </c:pt>
                <c:pt idx="2905">
                  <c:v>44253</c:v>
                </c:pt>
                <c:pt idx="2906">
                  <c:v>44256</c:v>
                </c:pt>
                <c:pt idx="2907">
                  <c:v>44257</c:v>
                </c:pt>
                <c:pt idx="2908">
                  <c:v>44258</c:v>
                </c:pt>
                <c:pt idx="2909">
                  <c:v>44259</c:v>
                </c:pt>
                <c:pt idx="2910">
                  <c:v>44260</c:v>
                </c:pt>
                <c:pt idx="2911">
                  <c:v>44263</c:v>
                </c:pt>
                <c:pt idx="2912">
                  <c:v>44264</c:v>
                </c:pt>
                <c:pt idx="2913">
                  <c:v>44265</c:v>
                </c:pt>
                <c:pt idx="2914">
                  <c:v>44266</c:v>
                </c:pt>
                <c:pt idx="2915">
                  <c:v>44267</c:v>
                </c:pt>
                <c:pt idx="2916">
                  <c:v>44270</c:v>
                </c:pt>
                <c:pt idx="2917">
                  <c:v>44271</c:v>
                </c:pt>
                <c:pt idx="2918">
                  <c:v>44272</c:v>
                </c:pt>
                <c:pt idx="2919">
                  <c:v>44273</c:v>
                </c:pt>
                <c:pt idx="2920">
                  <c:v>44274</c:v>
                </c:pt>
                <c:pt idx="2921">
                  <c:v>44277</c:v>
                </c:pt>
                <c:pt idx="2922">
                  <c:v>44278</c:v>
                </c:pt>
                <c:pt idx="2923">
                  <c:v>44279</c:v>
                </c:pt>
                <c:pt idx="2924">
                  <c:v>44280</c:v>
                </c:pt>
                <c:pt idx="2925">
                  <c:v>44281</c:v>
                </c:pt>
                <c:pt idx="2926">
                  <c:v>44284</c:v>
                </c:pt>
                <c:pt idx="2927">
                  <c:v>44285</c:v>
                </c:pt>
                <c:pt idx="2928">
                  <c:v>44286</c:v>
                </c:pt>
                <c:pt idx="2929">
                  <c:v>44287</c:v>
                </c:pt>
                <c:pt idx="2930">
                  <c:v>44288</c:v>
                </c:pt>
                <c:pt idx="2931">
                  <c:v>44291</c:v>
                </c:pt>
                <c:pt idx="2932">
                  <c:v>44292</c:v>
                </c:pt>
                <c:pt idx="2933">
                  <c:v>44293</c:v>
                </c:pt>
                <c:pt idx="2934">
                  <c:v>44294</c:v>
                </c:pt>
                <c:pt idx="2935">
                  <c:v>44295</c:v>
                </c:pt>
                <c:pt idx="2936">
                  <c:v>44298</c:v>
                </c:pt>
                <c:pt idx="2937">
                  <c:v>44299</c:v>
                </c:pt>
                <c:pt idx="2938">
                  <c:v>44300</c:v>
                </c:pt>
                <c:pt idx="2939">
                  <c:v>44301</c:v>
                </c:pt>
                <c:pt idx="2940">
                  <c:v>44302</c:v>
                </c:pt>
                <c:pt idx="2941">
                  <c:v>44305</c:v>
                </c:pt>
                <c:pt idx="2942">
                  <c:v>44306</c:v>
                </c:pt>
                <c:pt idx="2943">
                  <c:v>44307</c:v>
                </c:pt>
                <c:pt idx="2944">
                  <c:v>44308</c:v>
                </c:pt>
                <c:pt idx="2945">
                  <c:v>44309</c:v>
                </c:pt>
                <c:pt idx="2946">
                  <c:v>44312</c:v>
                </c:pt>
                <c:pt idx="2947">
                  <c:v>44313</c:v>
                </c:pt>
                <c:pt idx="2948">
                  <c:v>44314</c:v>
                </c:pt>
                <c:pt idx="2949">
                  <c:v>44315</c:v>
                </c:pt>
                <c:pt idx="2950">
                  <c:v>44316</c:v>
                </c:pt>
                <c:pt idx="2951">
                  <c:v>44319</c:v>
                </c:pt>
                <c:pt idx="2952">
                  <c:v>44320</c:v>
                </c:pt>
                <c:pt idx="2953">
                  <c:v>44321</c:v>
                </c:pt>
                <c:pt idx="2954">
                  <c:v>44322</c:v>
                </c:pt>
                <c:pt idx="2955">
                  <c:v>44323</c:v>
                </c:pt>
                <c:pt idx="2956">
                  <c:v>44326</c:v>
                </c:pt>
                <c:pt idx="2957">
                  <c:v>44327</c:v>
                </c:pt>
                <c:pt idx="2958">
                  <c:v>44328</c:v>
                </c:pt>
                <c:pt idx="2959">
                  <c:v>44329</c:v>
                </c:pt>
                <c:pt idx="2960">
                  <c:v>44330</c:v>
                </c:pt>
              </c:numCache>
            </c:numRef>
          </c:cat>
          <c:val>
            <c:numRef>
              <c:f>'pairs_joined_closes - Copy'!$G$2:$G$2962</c:f>
              <c:numCache>
                <c:formatCode>General</c:formatCode>
                <c:ptCount val="2961"/>
                <c:pt idx="0">
                  <c:v>100</c:v>
                </c:pt>
                <c:pt idx="1">
                  <c:v>101.475006563337</c:v>
                </c:pt>
                <c:pt idx="2">
                  <c:v>100.377242548794</c:v>
                </c:pt>
                <c:pt idx="3">
                  <c:v>103.050162548633</c:v>
                </c:pt>
                <c:pt idx="4">
                  <c:v>103.63965135111501</c:v>
                </c:pt>
                <c:pt idx="5">
                  <c:v>103.176028579128</c:v>
                </c:pt>
                <c:pt idx="6">
                  <c:v>104.021046795255</c:v>
                </c:pt>
                <c:pt idx="7">
                  <c:v>100.634005098109</c:v>
                </c:pt>
                <c:pt idx="8">
                  <c:v>101.936863375345</c:v>
                </c:pt>
                <c:pt idx="9">
                  <c:v>102.189624845064</c:v>
                </c:pt>
                <c:pt idx="10">
                  <c:v>100.554037376293</c:v>
                </c:pt>
                <c:pt idx="11">
                  <c:v>100.663078303899</c:v>
                </c:pt>
                <c:pt idx="12">
                  <c:v>101.67355511857799</c:v>
                </c:pt>
                <c:pt idx="13">
                  <c:v>99.315078837820806</c:v>
                </c:pt>
                <c:pt idx="14">
                  <c:v>97.021349035926903</c:v>
                </c:pt>
                <c:pt idx="15">
                  <c:v>96.188549049278805</c:v>
                </c:pt>
                <c:pt idx="16">
                  <c:v>97.263713085706598</c:v>
                </c:pt>
                <c:pt idx="17">
                  <c:v>96.417871636433901</c:v>
                </c:pt>
                <c:pt idx="18">
                  <c:v>95.775066122125395</c:v>
                </c:pt>
                <c:pt idx="19">
                  <c:v>95.535082151517898</c:v>
                </c:pt>
                <c:pt idx="20">
                  <c:v>95.647007088639697</c:v>
                </c:pt>
                <c:pt idx="21">
                  <c:v>98.438395774138996</c:v>
                </c:pt>
                <c:pt idx="22">
                  <c:v>98.797615344807198</c:v>
                </c:pt>
                <c:pt idx="23">
                  <c:v>98.784146349442395</c:v>
                </c:pt>
                <c:pt idx="24">
                  <c:v>93.098472670873093</c:v>
                </c:pt>
                <c:pt idx="25">
                  <c:v>93.106590405926298</c:v>
                </c:pt>
                <c:pt idx="26">
                  <c:v>92.968451296390896</c:v>
                </c:pt>
                <c:pt idx="27">
                  <c:v>94.775228653128593</c:v>
                </c:pt>
                <c:pt idx="28">
                  <c:v>94.488821874913896</c:v>
                </c:pt>
                <c:pt idx="29">
                  <c:v>96.245160162873404</c:v>
                </c:pt>
                <c:pt idx="30">
                  <c:v>96.320135105438993</c:v>
                </c:pt>
                <c:pt idx="31">
                  <c:v>97.119042470837897</c:v>
                </c:pt>
                <c:pt idx="32">
                  <c:v>98.999038114999195</c:v>
                </c:pt>
                <c:pt idx="33">
                  <c:v>99.4857579392487</c:v>
                </c:pt>
                <c:pt idx="34">
                  <c:v>101.252605305182</c:v>
                </c:pt>
                <c:pt idx="35">
                  <c:v>100.31546823052599</c:v>
                </c:pt>
                <c:pt idx="36">
                  <c:v>99.559200522199106</c:v>
                </c:pt>
                <c:pt idx="37">
                  <c:v>97.330397908883896</c:v>
                </c:pt>
                <c:pt idx="38">
                  <c:v>96.960268662553403</c:v>
                </c:pt>
                <c:pt idx="39">
                  <c:v>96.745546342962299</c:v>
                </c:pt>
                <c:pt idx="40">
                  <c:v>97.261504411413</c:v>
                </c:pt>
                <c:pt idx="41">
                  <c:v>97.598205298851497</c:v>
                </c:pt>
                <c:pt idx="42">
                  <c:v>98.653674914721606</c:v>
                </c:pt>
                <c:pt idx="43">
                  <c:v>98.896790207598102</c:v>
                </c:pt>
                <c:pt idx="44">
                  <c:v>98.888939864155603</c:v>
                </c:pt>
                <c:pt idx="45">
                  <c:v>100.135156664646</c:v>
                </c:pt>
                <c:pt idx="46">
                  <c:v>99.281568694315197</c:v>
                </c:pt>
                <c:pt idx="47">
                  <c:v>98.738025214421597</c:v>
                </c:pt>
                <c:pt idx="48">
                  <c:v>98.231744175691603</c:v>
                </c:pt>
                <c:pt idx="49">
                  <c:v>98.538143618952802</c:v>
                </c:pt>
                <c:pt idx="50">
                  <c:v>97.797645649189803</c:v>
                </c:pt>
                <c:pt idx="51">
                  <c:v>98.126847328322896</c:v>
                </c:pt>
                <c:pt idx="52">
                  <c:v>99.5844949850066</c:v>
                </c:pt>
                <c:pt idx="53">
                  <c:v>99.637186803618604</c:v>
                </c:pt>
                <c:pt idx="54">
                  <c:v>99.794090339812996</c:v>
                </c:pt>
                <c:pt idx="55">
                  <c:v>98.217519529675897</c:v>
                </c:pt>
                <c:pt idx="56">
                  <c:v>97.514425532533394</c:v>
                </c:pt>
                <c:pt idx="57">
                  <c:v>97.653387875214506</c:v>
                </c:pt>
                <c:pt idx="58">
                  <c:v>98.005269358163304</c:v>
                </c:pt>
                <c:pt idx="59">
                  <c:v>98.918763333585503</c:v>
                </c:pt>
                <c:pt idx="60">
                  <c:v>100.29016789098</c:v>
                </c:pt>
                <c:pt idx="61">
                  <c:v>100.417162255305</c:v>
                </c:pt>
                <c:pt idx="62">
                  <c:v>100.45065183022599</c:v>
                </c:pt>
                <c:pt idx="63">
                  <c:v>101.968160926731</c:v>
                </c:pt>
                <c:pt idx="64">
                  <c:v>103.42874989113299</c:v>
                </c:pt>
                <c:pt idx="65">
                  <c:v>103.832672833611</c:v>
                </c:pt>
                <c:pt idx="66">
                  <c:v>104.412404290943</c:v>
                </c:pt>
                <c:pt idx="67">
                  <c:v>104.02462964694701</c:v>
                </c:pt>
                <c:pt idx="68">
                  <c:v>104.806815731841</c:v>
                </c:pt>
                <c:pt idx="69">
                  <c:v>105.331170680433</c:v>
                </c:pt>
                <c:pt idx="70">
                  <c:v>105.950411452024</c:v>
                </c:pt>
                <c:pt idx="71">
                  <c:v>105.17199627446099</c:v>
                </c:pt>
                <c:pt idx="72">
                  <c:v>105.12822044790801</c:v>
                </c:pt>
                <c:pt idx="73">
                  <c:v>105.549869593209</c:v>
                </c:pt>
                <c:pt idx="74">
                  <c:v>105.57946925684</c:v>
                </c:pt>
                <c:pt idx="75">
                  <c:v>102.69614683008101</c:v>
                </c:pt>
                <c:pt idx="76">
                  <c:v>102.851675699148</c:v>
                </c:pt>
                <c:pt idx="77">
                  <c:v>104.021565907173</c:v>
                </c:pt>
                <c:pt idx="78">
                  <c:v>104.415836306342</c:v>
                </c:pt>
                <c:pt idx="79">
                  <c:v>104.577772779502</c:v>
                </c:pt>
                <c:pt idx="80">
                  <c:v>106.515207177958</c:v>
                </c:pt>
                <c:pt idx="81">
                  <c:v>106.204111436913</c:v>
                </c:pt>
                <c:pt idx="82">
                  <c:v>107.059826786652</c:v>
                </c:pt>
                <c:pt idx="83">
                  <c:v>107.31312186424501</c:v>
                </c:pt>
                <c:pt idx="84">
                  <c:v>107.40789553947999</c:v>
                </c:pt>
                <c:pt idx="85">
                  <c:v>108.41055433277999</c:v>
                </c:pt>
                <c:pt idx="86">
                  <c:v>109.626626891854</c:v>
                </c:pt>
                <c:pt idx="87">
                  <c:v>108.905356141922</c:v>
                </c:pt>
                <c:pt idx="88">
                  <c:v>108.061251758663</c:v>
                </c:pt>
                <c:pt idx="89">
                  <c:v>108.162746953782</c:v>
                </c:pt>
                <c:pt idx="90">
                  <c:v>108.40651407492599</c:v>
                </c:pt>
                <c:pt idx="91">
                  <c:v>109.54950840884899</c:v>
                </c:pt>
                <c:pt idx="92">
                  <c:v>112.042927832747</c:v>
                </c:pt>
                <c:pt idx="93">
                  <c:v>112.93979749385301</c:v>
                </c:pt>
                <c:pt idx="94">
                  <c:v>111.76945624613199</c:v>
                </c:pt>
                <c:pt idx="95">
                  <c:v>111.72606387678</c:v>
                </c:pt>
                <c:pt idx="96">
                  <c:v>110.919353671576</c:v>
                </c:pt>
                <c:pt idx="97">
                  <c:v>109.919854604783</c:v>
                </c:pt>
                <c:pt idx="98">
                  <c:v>107.131785786919</c:v>
                </c:pt>
                <c:pt idx="99">
                  <c:v>104.14089994260701</c:v>
                </c:pt>
                <c:pt idx="100">
                  <c:v>103.75551468262</c:v>
                </c:pt>
                <c:pt idx="101">
                  <c:v>105.208927169616</c:v>
                </c:pt>
                <c:pt idx="102">
                  <c:v>106.266483027723</c:v>
                </c:pt>
                <c:pt idx="103">
                  <c:v>106.718422843181</c:v>
                </c:pt>
                <c:pt idx="104">
                  <c:v>108.023251786793</c:v>
                </c:pt>
                <c:pt idx="105">
                  <c:v>108.359957277676</c:v>
                </c:pt>
                <c:pt idx="106">
                  <c:v>108.592046241627</c:v>
                </c:pt>
                <c:pt idx="107">
                  <c:v>109.41566862339801</c:v>
                </c:pt>
                <c:pt idx="108">
                  <c:v>110.388999062503</c:v>
                </c:pt>
                <c:pt idx="109">
                  <c:v>109.555484562375</c:v>
                </c:pt>
                <c:pt idx="110">
                  <c:v>109.802748832771</c:v>
                </c:pt>
                <c:pt idx="111">
                  <c:v>111.206484268107</c:v>
                </c:pt>
                <c:pt idx="112">
                  <c:v>110.55595133214101</c:v>
                </c:pt>
                <c:pt idx="113">
                  <c:v>110.262478755099</c:v>
                </c:pt>
                <c:pt idx="114">
                  <c:v>109.12763105019501</c:v>
                </c:pt>
                <c:pt idx="115">
                  <c:v>110.18024114296099</c:v>
                </c:pt>
                <c:pt idx="116">
                  <c:v>109.685022575099</c:v>
                </c:pt>
                <c:pt idx="117">
                  <c:v>110.668008985611</c:v>
                </c:pt>
                <c:pt idx="118">
                  <c:v>110.15918478821</c:v>
                </c:pt>
                <c:pt idx="119">
                  <c:v>110.864539860566</c:v>
                </c:pt>
                <c:pt idx="120">
                  <c:v>111.68650950752399</c:v>
                </c:pt>
                <c:pt idx="121">
                  <c:v>109.85839616122</c:v>
                </c:pt>
                <c:pt idx="122">
                  <c:v>109.73673836536</c:v>
                </c:pt>
                <c:pt idx="123">
                  <c:v>108.98780972420801</c:v>
                </c:pt>
                <c:pt idx="124">
                  <c:v>109.220834167014</c:v>
                </c:pt>
                <c:pt idx="125">
                  <c:v>109.75140082840799</c:v>
                </c:pt>
                <c:pt idx="126">
                  <c:v>108.39574935881799</c:v>
                </c:pt>
                <c:pt idx="127">
                  <c:v>107.725907908135</c:v>
                </c:pt>
                <c:pt idx="128">
                  <c:v>107.70142149689801</c:v>
                </c:pt>
                <c:pt idx="129">
                  <c:v>103.05968237559399</c:v>
                </c:pt>
                <c:pt idx="130">
                  <c:v>104.169354131921</c:v>
                </c:pt>
                <c:pt idx="131">
                  <c:v>103.645487442369</c:v>
                </c:pt>
                <c:pt idx="132">
                  <c:v>102.513898389072</c:v>
                </c:pt>
                <c:pt idx="133">
                  <c:v>103.42117575440901</c:v>
                </c:pt>
                <c:pt idx="134">
                  <c:v>103.883917995047</c:v>
                </c:pt>
                <c:pt idx="135">
                  <c:v>105.18903881668101</c:v>
                </c:pt>
                <c:pt idx="136">
                  <c:v>104.05001519920501</c:v>
                </c:pt>
                <c:pt idx="137">
                  <c:v>105.419749293625</c:v>
                </c:pt>
                <c:pt idx="138">
                  <c:v>104.518336423779</c:v>
                </c:pt>
                <c:pt idx="139">
                  <c:v>103.49282250396</c:v>
                </c:pt>
                <c:pt idx="140">
                  <c:v>101.21142748686199</c:v>
                </c:pt>
                <c:pt idx="141">
                  <c:v>100.58803430965401</c:v>
                </c:pt>
                <c:pt idx="142">
                  <c:v>102.077915878089</c:v>
                </c:pt>
                <c:pt idx="143">
                  <c:v>100.888030066648</c:v>
                </c:pt>
                <c:pt idx="144">
                  <c:v>102.08241745993099</c:v>
                </c:pt>
                <c:pt idx="145">
                  <c:v>101.86218373889901</c:v>
                </c:pt>
                <c:pt idx="146">
                  <c:v>100.65979222751101</c:v>
                </c:pt>
                <c:pt idx="147">
                  <c:v>99.976240345448801</c:v>
                </c:pt>
                <c:pt idx="148">
                  <c:v>99.616505090959905</c:v>
                </c:pt>
                <c:pt idx="149">
                  <c:v>99.185818403054199</c:v>
                </c:pt>
                <c:pt idx="150">
                  <c:v>100.00310487694399</c:v>
                </c:pt>
                <c:pt idx="151">
                  <c:v>100.164584433671</c:v>
                </c:pt>
                <c:pt idx="152">
                  <c:v>99.736009062087703</c:v>
                </c:pt>
                <c:pt idx="153">
                  <c:v>101.108405319138</c:v>
                </c:pt>
                <c:pt idx="154">
                  <c:v>100.44475844076899</c:v>
                </c:pt>
                <c:pt idx="155">
                  <c:v>100.94787779408</c:v>
                </c:pt>
                <c:pt idx="156">
                  <c:v>101.11546181312799</c:v>
                </c:pt>
                <c:pt idx="157">
                  <c:v>100.602402935767</c:v>
                </c:pt>
                <c:pt idx="158">
                  <c:v>99.869745514882794</c:v>
                </c:pt>
                <c:pt idx="159">
                  <c:v>102.393791562499</c:v>
                </c:pt>
                <c:pt idx="160">
                  <c:v>102.651659918146</c:v>
                </c:pt>
                <c:pt idx="161">
                  <c:v>102.18935843291</c:v>
                </c:pt>
                <c:pt idx="162">
                  <c:v>102.721413868108</c:v>
                </c:pt>
                <c:pt idx="163">
                  <c:v>102.918681294313</c:v>
                </c:pt>
                <c:pt idx="164">
                  <c:v>102.818362426389</c:v>
                </c:pt>
                <c:pt idx="165">
                  <c:v>102.96151978104299</c:v>
                </c:pt>
                <c:pt idx="166">
                  <c:v>102.11522239479299</c:v>
                </c:pt>
                <c:pt idx="167">
                  <c:v>101.405724221656</c:v>
                </c:pt>
                <c:pt idx="168">
                  <c:v>102.987964125722</c:v>
                </c:pt>
                <c:pt idx="169">
                  <c:v>102.070503841408</c:v>
                </c:pt>
                <c:pt idx="170">
                  <c:v>103.40017131085</c:v>
                </c:pt>
                <c:pt idx="171">
                  <c:v>102.49585484236</c:v>
                </c:pt>
                <c:pt idx="172">
                  <c:v>102.80844494010999</c:v>
                </c:pt>
                <c:pt idx="173">
                  <c:v>102.999658346001</c:v>
                </c:pt>
                <c:pt idx="174">
                  <c:v>103.399221727823</c:v>
                </c:pt>
                <c:pt idx="175">
                  <c:v>103.019634850016</c:v>
                </c:pt>
                <c:pt idx="176">
                  <c:v>103.05518373212099</c:v>
                </c:pt>
                <c:pt idx="177">
                  <c:v>102.979806232955</c:v>
                </c:pt>
                <c:pt idx="178">
                  <c:v>103.270753771269</c:v>
                </c:pt>
                <c:pt idx="179">
                  <c:v>102.260025236283</c:v>
                </c:pt>
                <c:pt idx="180">
                  <c:v>102.770605109369</c:v>
                </c:pt>
                <c:pt idx="181">
                  <c:v>101.992831965509</c:v>
                </c:pt>
                <c:pt idx="182">
                  <c:v>103.250437885594</c:v>
                </c:pt>
                <c:pt idx="183">
                  <c:v>106.327598661529</c:v>
                </c:pt>
                <c:pt idx="184">
                  <c:v>107.206352296145</c:v>
                </c:pt>
                <c:pt idx="185">
                  <c:v>107.214157094863</c:v>
                </c:pt>
                <c:pt idx="186">
                  <c:v>107.32899640465</c:v>
                </c:pt>
                <c:pt idx="187">
                  <c:v>107.130870484867</c:v>
                </c:pt>
                <c:pt idx="188">
                  <c:v>106.99121566647599</c:v>
                </c:pt>
                <c:pt idx="189">
                  <c:v>107.06531840307299</c:v>
                </c:pt>
                <c:pt idx="190">
                  <c:v>106.97247180840201</c:v>
                </c:pt>
                <c:pt idx="191">
                  <c:v>106.88773952068701</c:v>
                </c:pt>
                <c:pt idx="192">
                  <c:v>107.62840840560099</c:v>
                </c:pt>
                <c:pt idx="193">
                  <c:v>107.476072564559</c:v>
                </c:pt>
                <c:pt idx="194">
                  <c:v>107.109777400499</c:v>
                </c:pt>
                <c:pt idx="195">
                  <c:v>107.482953246116</c:v>
                </c:pt>
                <c:pt idx="196">
                  <c:v>107.67027135370699</c:v>
                </c:pt>
                <c:pt idx="197">
                  <c:v>109.219362533698</c:v>
                </c:pt>
                <c:pt idx="198">
                  <c:v>109.672884661049</c:v>
                </c:pt>
                <c:pt idx="199">
                  <c:v>107.586955849746</c:v>
                </c:pt>
                <c:pt idx="200">
                  <c:v>108.03690638915501</c:v>
                </c:pt>
                <c:pt idx="201">
                  <c:v>109.167438119214</c:v>
                </c:pt>
                <c:pt idx="202">
                  <c:v>108.20944743729299</c:v>
                </c:pt>
                <c:pt idx="203">
                  <c:v>109.82450451942699</c:v>
                </c:pt>
                <c:pt idx="204">
                  <c:v>110.385003369917</c:v>
                </c:pt>
                <c:pt idx="205">
                  <c:v>109.253127335881</c:v>
                </c:pt>
                <c:pt idx="206">
                  <c:v>108.91591370299101</c:v>
                </c:pt>
                <c:pt idx="207">
                  <c:v>106.55091130391</c:v>
                </c:pt>
                <c:pt idx="208">
                  <c:v>106.959042481024</c:v>
                </c:pt>
                <c:pt idx="209">
                  <c:v>105.510364196776</c:v>
                </c:pt>
                <c:pt idx="210">
                  <c:v>105.84236761108301</c:v>
                </c:pt>
                <c:pt idx="211">
                  <c:v>106.096450857281</c:v>
                </c:pt>
                <c:pt idx="212">
                  <c:v>106.853466380607</c:v>
                </c:pt>
                <c:pt idx="213">
                  <c:v>105.896846937715</c:v>
                </c:pt>
                <c:pt idx="214">
                  <c:v>106.576310568558</c:v>
                </c:pt>
                <c:pt idx="215">
                  <c:v>107.04893307613</c:v>
                </c:pt>
                <c:pt idx="216">
                  <c:v>106.686328993701</c:v>
                </c:pt>
                <c:pt idx="217">
                  <c:v>107.27310666072999</c:v>
                </c:pt>
                <c:pt idx="218">
                  <c:v>107.088925262418</c:v>
                </c:pt>
                <c:pt idx="219">
                  <c:v>110.208706596024</c:v>
                </c:pt>
                <c:pt idx="220">
                  <c:v>110.95503331111701</c:v>
                </c:pt>
                <c:pt idx="221">
                  <c:v>111.97194074711599</c:v>
                </c:pt>
                <c:pt idx="222">
                  <c:v>111.156172038939</c:v>
                </c:pt>
                <c:pt idx="223">
                  <c:v>113.059013015056</c:v>
                </c:pt>
                <c:pt idx="224">
                  <c:v>113.78612034597001</c:v>
                </c:pt>
                <c:pt idx="225">
                  <c:v>110.618219786187</c:v>
                </c:pt>
                <c:pt idx="226">
                  <c:v>110.745949036686</c:v>
                </c:pt>
                <c:pt idx="227">
                  <c:v>109.50330255084501</c:v>
                </c:pt>
                <c:pt idx="228">
                  <c:v>108.894954314429</c:v>
                </c:pt>
                <c:pt idx="229">
                  <c:v>110.777140512939</c:v>
                </c:pt>
                <c:pt idx="230">
                  <c:v>110.73524524277001</c:v>
                </c:pt>
                <c:pt idx="231">
                  <c:v>111.492133436758</c:v>
                </c:pt>
                <c:pt idx="232">
                  <c:v>112.323521047206</c:v>
                </c:pt>
                <c:pt idx="233">
                  <c:v>112.48606478336499</c:v>
                </c:pt>
                <c:pt idx="234">
                  <c:v>112.62472251509</c:v>
                </c:pt>
                <c:pt idx="235">
                  <c:v>112.35030467559901</c:v>
                </c:pt>
                <c:pt idx="236">
                  <c:v>112.95701349781</c:v>
                </c:pt>
                <c:pt idx="237">
                  <c:v>113.51713809799099</c:v>
                </c:pt>
                <c:pt idx="238">
                  <c:v>114.31294401454301</c:v>
                </c:pt>
                <c:pt idx="239">
                  <c:v>113.704174611854</c:v>
                </c:pt>
                <c:pt idx="240">
                  <c:v>114.41263652006801</c:v>
                </c:pt>
                <c:pt idx="241">
                  <c:v>115.281156303971</c:v>
                </c:pt>
                <c:pt idx="242">
                  <c:v>114.639300960364</c:v>
                </c:pt>
                <c:pt idx="243">
                  <c:v>113.860275483488</c:v>
                </c:pt>
                <c:pt idx="244">
                  <c:v>113.936114992261</c:v>
                </c:pt>
                <c:pt idx="245">
                  <c:v>113.968472609363</c:v>
                </c:pt>
                <c:pt idx="246">
                  <c:v>113.91986659333</c:v>
                </c:pt>
                <c:pt idx="247">
                  <c:v>114.615712123018</c:v>
                </c:pt>
                <c:pt idx="248">
                  <c:v>113.90054387649499</c:v>
                </c:pt>
                <c:pt idx="249">
                  <c:v>112.771659592183</c:v>
                </c:pt>
                <c:pt idx="250">
                  <c:v>113.147480851724</c:v>
                </c:pt>
                <c:pt idx="251">
                  <c:v>113.636364393216</c:v>
                </c:pt>
                <c:pt idx="252">
                  <c:v>113.752964667754</c:v>
                </c:pt>
                <c:pt idx="253">
                  <c:v>113.366648042628</c:v>
                </c:pt>
                <c:pt idx="254">
                  <c:v>112.255954713224</c:v>
                </c:pt>
                <c:pt idx="255">
                  <c:v>112.410336149061</c:v>
                </c:pt>
                <c:pt idx="256">
                  <c:v>112.19489099061001</c:v>
                </c:pt>
                <c:pt idx="257">
                  <c:v>113.464490159028</c:v>
                </c:pt>
                <c:pt idx="258">
                  <c:v>112.80972763627599</c:v>
                </c:pt>
                <c:pt idx="259">
                  <c:v>112.11120525211101</c:v>
                </c:pt>
                <c:pt idx="260">
                  <c:v>112.994877717017</c:v>
                </c:pt>
                <c:pt idx="261">
                  <c:v>113.132980096935</c:v>
                </c:pt>
                <c:pt idx="262">
                  <c:v>110.964615333563</c:v>
                </c:pt>
                <c:pt idx="263">
                  <c:v>112.238423128398</c:v>
                </c:pt>
                <c:pt idx="264">
                  <c:v>111.904205946624</c:v>
                </c:pt>
                <c:pt idx="265">
                  <c:v>111.529279812333</c:v>
                </c:pt>
                <c:pt idx="266">
                  <c:v>111.40742759436699</c:v>
                </c:pt>
                <c:pt idx="267">
                  <c:v>112.87357203575</c:v>
                </c:pt>
                <c:pt idx="268">
                  <c:v>112.83757994960099</c:v>
                </c:pt>
                <c:pt idx="269">
                  <c:v>111.418829642787</c:v>
                </c:pt>
                <c:pt idx="270">
                  <c:v>110.55137482188</c:v>
                </c:pt>
                <c:pt idx="271">
                  <c:v>110.359913025834</c:v>
                </c:pt>
                <c:pt idx="272">
                  <c:v>110.68282101166</c:v>
                </c:pt>
                <c:pt idx="273">
                  <c:v>110.262928815338</c:v>
                </c:pt>
                <c:pt idx="274">
                  <c:v>109.344811315746</c:v>
                </c:pt>
                <c:pt idx="275">
                  <c:v>108.573776538421</c:v>
                </c:pt>
                <c:pt idx="276">
                  <c:v>107.902934377083</c:v>
                </c:pt>
                <c:pt idx="277">
                  <c:v>107.460354247457</c:v>
                </c:pt>
                <c:pt idx="278">
                  <c:v>108.319833452441</c:v>
                </c:pt>
                <c:pt idx="279">
                  <c:v>106.476128922483</c:v>
                </c:pt>
                <c:pt idx="280">
                  <c:v>107.432316327135</c:v>
                </c:pt>
                <c:pt idx="281">
                  <c:v>107.125893376919</c:v>
                </c:pt>
                <c:pt idx="282">
                  <c:v>106.90928952148801</c:v>
                </c:pt>
                <c:pt idx="283">
                  <c:v>106.71099660438099</c:v>
                </c:pt>
                <c:pt idx="284">
                  <c:v>108.245456174201</c:v>
                </c:pt>
                <c:pt idx="285">
                  <c:v>108.603468075067</c:v>
                </c:pt>
                <c:pt idx="286">
                  <c:v>108.749960478932</c:v>
                </c:pt>
                <c:pt idx="287">
                  <c:v>109.951038539221</c:v>
                </c:pt>
                <c:pt idx="288">
                  <c:v>110.026592830276</c:v>
                </c:pt>
                <c:pt idx="289">
                  <c:v>111.191357052973</c:v>
                </c:pt>
                <c:pt idx="290">
                  <c:v>110.81513754644</c:v>
                </c:pt>
                <c:pt idx="291">
                  <c:v>111.295907760433</c:v>
                </c:pt>
                <c:pt idx="292">
                  <c:v>112.618929030191</c:v>
                </c:pt>
                <c:pt idx="293">
                  <c:v>112.61099455144</c:v>
                </c:pt>
                <c:pt idx="294">
                  <c:v>112.905419747824</c:v>
                </c:pt>
                <c:pt idx="295">
                  <c:v>113.038566371945</c:v>
                </c:pt>
                <c:pt idx="296">
                  <c:v>114.44739596027399</c:v>
                </c:pt>
                <c:pt idx="297">
                  <c:v>113.347475672358</c:v>
                </c:pt>
                <c:pt idx="298">
                  <c:v>113.902560087596</c:v>
                </c:pt>
                <c:pt idx="299">
                  <c:v>112.516538611877</c:v>
                </c:pt>
                <c:pt idx="300">
                  <c:v>112.742822435398</c:v>
                </c:pt>
                <c:pt idx="301">
                  <c:v>113.21135718147799</c:v>
                </c:pt>
                <c:pt idx="302">
                  <c:v>115.04792617531101</c:v>
                </c:pt>
                <c:pt idx="303">
                  <c:v>115.023749272312</c:v>
                </c:pt>
                <c:pt idx="304">
                  <c:v>114.285948235883</c:v>
                </c:pt>
                <c:pt idx="305">
                  <c:v>115.22882296642</c:v>
                </c:pt>
                <c:pt idx="306">
                  <c:v>115.512744178003</c:v>
                </c:pt>
                <c:pt idx="307">
                  <c:v>115.909532269975</c:v>
                </c:pt>
                <c:pt idx="308">
                  <c:v>115.987017265584</c:v>
                </c:pt>
                <c:pt idx="309">
                  <c:v>114.795502618067</c:v>
                </c:pt>
                <c:pt idx="310">
                  <c:v>113.644729441023</c:v>
                </c:pt>
                <c:pt idx="311">
                  <c:v>114.504756358053</c:v>
                </c:pt>
                <c:pt idx="312">
                  <c:v>110.571305291442</c:v>
                </c:pt>
                <c:pt idx="313">
                  <c:v>107.26183801427899</c:v>
                </c:pt>
                <c:pt idx="314">
                  <c:v>108.462010077353</c:v>
                </c:pt>
                <c:pt idx="315">
                  <c:v>112.07912854312001</c:v>
                </c:pt>
                <c:pt idx="316">
                  <c:v>113.537878088309</c:v>
                </c:pt>
                <c:pt idx="317">
                  <c:v>113.405363507435</c:v>
                </c:pt>
                <c:pt idx="318">
                  <c:v>113.931957003742</c:v>
                </c:pt>
                <c:pt idx="319">
                  <c:v>113.56574411402499</c:v>
                </c:pt>
                <c:pt idx="320">
                  <c:v>113.898768121952</c:v>
                </c:pt>
                <c:pt idx="321">
                  <c:v>113.71050385943001</c:v>
                </c:pt>
                <c:pt idx="322">
                  <c:v>114.660253394786</c:v>
                </c:pt>
                <c:pt idx="323">
                  <c:v>115.94940927218499</c:v>
                </c:pt>
                <c:pt idx="324">
                  <c:v>117.017385861295</c:v>
                </c:pt>
                <c:pt idx="325">
                  <c:v>117.602966436652</c:v>
                </c:pt>
                <c:pt idx="326">
                  <c:v>118.729963896059</c:v>
                </c:pt>
                <c:pt idx="327">
                  <c:v>120.78116078988199</c:v>
                </c:pt>
                <c:pt idx="328">
                  <c:v>121.984811882264</c:v>
                </c:pt>
                <c:pt idx="329">
                  <c:v>121.268525586203</c:v>
                </c:pt>
                <c:pt idx="330">
                  <c:v>122.44647867972</c:v>
                </c:pt>
                <c:pt idx="331">
                  <c:v>121.04527318039401</c:v>
                </c:pt>
                <c:pt idx="332">
                  <c:v>119.252286080736</c:v>
                </c:pt>
                <c:pt idx="333">
                  <c:v>119.564193007613</c:v>
                </c:pt>
                <c:pt idx="334">
                  <c:v>120.86970855019599</c:v>
                </c:pt>
                <c:pt idx="335">
                  <c:v>121.048681688838</c:v>
                </c:pt>
                <c:pt idx="336">
                  <c:v>120.81562472807801</c:v>
                </c:pt>
                <c:pt idx="337">
                  <c:v>121.20717439312099</c:v>
                </c:pt>
                <c:pt idx="338">
                  <c:v>121.39762774080801</c:v>
                </c:pt>
                <c:pt idx="339">
                  <c:v>120.63096750982299</c:v>
                </c:pt>
                <c:pt idx="340">
                  <c:v>120.94885000255201</c:v>
                </c:pt>
                <c:pt idx="341">
                  <c:v>120.58301870906701</c:v>
                </c:pt>
                <c:pt idx="342">
                  <c:v>120.124191355858</c:v>
                </c:pt>
                <c:pt idx="343">
                  <c:v>123.02246665450301</c:v>
                </c:pt>
                <c:pt idx="344">
                  <c:v>122.748840803497</c:v>
                </c:pt>
                <c:pt idx="345">
                  <c:v>124.499751433542</c:v>
                </c:pt>
                <c:pt idx="346">
                  <c:v>122.937259820138</c:v>
                </c:pt>
                <c:pt idx="347">
                  <c:v>121.98611279632</c:v>
                </c:pt>
                <c:pt idx="348">
                  <c:v>119.66059649838</c:v>
                </c:pt>
                <c:pt idx="349">
                  <c:v>115.931960059646</c:v>
                </c:pt>
                <c:pt idx="350">
                  <c:v>118.085235806686</c:v>
                </c:pt>
                <c:pt idx="351">
                  <c:v>118.80926078815401</c:v>
                </c:pt>
                <c:pt idx="352">
                  <c:v>120.206582644713</c:v>
                </c:pt>
                <c:pt idx="353">
                  <c:v>119.082569784998</c:v>
                </c:pt>
                <c:pt idx="354">
                  <c:v>119.24478589297399</c:v>
                </c:pt>
                <c:pt idx="355">
                  <c:v>118.26416976707</c:v>
                </c:pt>
                <c:pt idx="356">
                  <c:v>117.98252461638501</c:v>
                </c:pt>
                <c:pt idx="357">
                  <c:v>118.688842984159</c:v>
                </c:pt>
                <c:pt idx="358">
                  <c:v>119.83631049568601</c:v>
                </c:pt>
                <c:pt idx="359">
                  <c:v>119.564137178595</c:v>
                </c:pt>
                <c:pt idx="360">
                  <c:v>121.131505015933</c:v>
                </c:pt>
                <c:pt idx="361">
                  <c:v>121.80998772114199</c:v>
                </c:pt>
                <c:pt idx="362">
                  <c:v>122.668222722598</c:v>
                </c:pt>
                <c:pt idx="363">
                  <c:v>122.60216671046101</c:v>
                </c:pt>
                <c:pt idx="364">
                  <c:v>120.723606949455</c:v>
                </c:pt>
                <c:pt idx="365">
                  <c:v>121.610605648462</c:v>
                </c:pt>
                <c:pt idx="366">
                  <c:v>121.858536928701</c:v>
                </c:pt>
                <c:pt idx="367">
                  <c:v>122.349856280437</c:v>
                </c:pt>
                <c:pt idx="368">
                  <c:v>122.14238977422301</c:v>
                </c:pt>
                <c:pt idx="369">
                  <c:v>121.528185367696</c:v>
                </c:pt>
                <c:pt idx="370">
                  <c:v>121.272844989145</c:v>
                </c:pt>
                <c:pt idx="371">
                  <c:v>121.163934329247</c:v>
                </c:pt>
                <c:pt idx="372">
                  <c:v>121.289429635476</c:v>
                </c:pt>
                <c:pt idx="373">
                  <c:v>120.281285886059</c:v>
                </c:pt>
                <c:pt idx="374">
                  <c:v>121.55442990325901</c:v>
                </c:pt>
                <c:pt idx="375">
                  <c:v>120.52948847573499</c:v>
                </c:pt>
                <c:pt idx="376">
                  <c:v>119.02496403337901</c:v>
                </c:pt>
                <c:pt idx="377">
                  <c:v>120.1844886538</c:v>
                </c:pt>
                <c:pt idx="378">
                  <c:v>121.214684865176</c:v>
                </c:pt>
                <c:pt idx="379">
                  <c:v>120.66387577734</c:v>
                </c:pt>
                <c:pt idx="380">
                  <c:v>120.705249976679</c:v>
                </c:pt>
                <c:pt idx="381">
                  <c:v>121.021143781033</c:v>
                </c:pt>
                <c:pt idx="382">
                  <c:v>121.53345386393801</c:v>
                </c:pt>
                <c:pt idx="383">
                  <c:v>121.841136395148</c:v>
                </c:pt>
                <c:pt idx="384">
                  <c:v>119.91331046446101</c:v>
                </c:pt>
                <c:pt idx="385">
                  <c:v>118.335895362865</c:v>
                </c:pt>
                <c:pt idx="386">
                  <c:v>118.428714043027</c:v>
                </c:pt>
                <c:pt idx="387">
                  <c:v>119.156802789303</c:v>
                </c:pt>
                <c:pt idx="388">
                  <c:v>119.589710296763</c:v>
                </c:pt>
                <c:pt idx="389">
                  <c:v>118.58580024784899</c:v>
                </c:pt>
                <c:pt idx="390">
                  <c:v>117.685409440808</c:v>
                </c:pt>
                <c:pt idx="391">
                  <c:v>118.37495216824399</c:v>
                </c:pt>
                <c:pt idx="392">
                  <c:v>120.415946945743</c:v>
                </c:pt>
                <c:pt idx="393">
                  <c:v>121.164600359632</c:v>
                </c:pt>
                <c:pt idx="394">
                  <c:v>121.99163232725</c:v>
                </c:pt>
                <c:pt idx="395">
                  <c:v>121.97006616541699</c:v>
                </c:pt>
                <c:pt idx="396">
                  <c:v>122.29140036062</c:v>
                </c:pt>
                <c:pt idx="397">
                  <c:v>121.971429568795</c:v>
                </c:pt>
                <c:pt idx="398">
                  <c:v>122.212888111087</c:v>
                </c:pt>
                <c:pt idx="399">
                  <c:v>122.832284126525</c:v>
                </c:pt>
                <c:pt idx="400">
                  <c:v>123.56535977531399</c:v>
                </c:pt>
                <c:pt idx="401">
                  <c:v>124.284028109459</c:v>
                </c:pt>
                <c:pt idx="402">
                  <c:v>123.181882006762</c:v>
                </c:pt>
                <c:pt idx="403">
                  <c:v>123.683333345739</c:v>
                </c:pt>
                <c:pt idx="404">
                  <c:v>122.336602275763</c:v>
                </c:pt>
                <c:pt idx="405">
                  <c:v>123.024720383793</c:v>
                </c:pt>
                <c:pt idx="406">
                  <c:v>123.83797825536099</c:v>
                </c:pt>
                <c:pt idx="407">
                  <c:v>123.694778294351</c:v>
                </c:pt>
                <c:pt idx="408">
                  <c:v>123.172711356025</c:v>
                </c:pt>
                <c:pt idx="409">
                  <c:v>123.254246697889</c:v>
                </c:pt>
                <c:pt idx="410">
                  <c:v>122.295800470773</c:v>
                </c:pt>
                <c:pt idx="411">
                  <c:v>123.089425235758</c:v>
                </c:pt>
                <c:pt idx="412">
                  <c:v>125.662964686951</c:v>
                </c:pt>
                <c:pt idx="413">
                  <c:v>125.51241537447299</c:v>
                </c:pt>
                <c:pt idx="414">
                  <c:v>127.677507773847</c:v>
                </c:pt>
                <c:pt idx="415">
                  <c:v>127.96848273694199</c:v>
                </c:pt>
                <c:pt idx="416">
                  <c:v>130.663161361806</c:v>
                </c:pt>
                <c:pt idx="417">
                  <c:v>131.76083624581199</c:v>
                </c:pt>
                <c:pt idx="418">
                  <c:v>135.059110784399</c:v>
                </c:pt>
                <c:pt idx="419">
                  <c:v>133.227846526696</c:v>
                </c:pt>
                <c:pt idx="420">
                  <c:v>131.17790490425901</c:v>
                </c:pt>
                <c:pt idx="421">
                  <c:v>132.839476373179</c:v>
                </c:pt>
                <c:pt idx="422">
                  <c:v>134.264538493245</c:v>
                </c:pt>
                <c:pt idx="423">
                  <c:v>134.23094411648501</c:v>
                </c:pt>
                <c:pt idx="424">
                  <c:v>136.945822071706</c:v>
                </c:pt>
                <c:pt idx="425">
                  <c:v>138.891868340993</c:v>
                </c:pt>
                <c:pt idx="426">
                  <c:v>143.021046638542</c:v>
                </c:pt>
                <c:pt idx="427">
                  <c:v>137.417053261392</c:v>
                </c:pt>
                <c:pt idx="428">
                  <c:v>132.095247164071</c:v>
                </c:pt>
                <c:pt idx="429">
                  <c:v>134.30487055092101</c:v>
                </c:pt>
                <c:pt idx="430">
                  <c:v>137.314826902032</c:v>
                </c:pt>
                <c:pt idx="431">
                  <c:v>134.79399885858001</c:v>
                </c:pt>
                <c:pt idx="432">
                  <c:v>137.911597473488</c:v>
                </c:pt>
                <c:pt idx="433">
                  <c:v>137.118895944153</c:v>
                </c:pt>
                <c:pt idx="434">
                  <c:v>137.44525719958199</c:v>
                </c:pt>
                <c:pt idx="435">
                  <c:v>141.75222839075099</c:v>
                </c:pt>
                <c:pt idx="436">
                  <c:v>143.201132145874</c:v>
                </c:pt>
                <c:pt idx="437">
                  <c:v>142.285160047689</c:v>
                </c:pt>
                <c:pt idx="438">
                  <c:v>137.65462727940499</c:v>
                </c:pt>
                <c:pt idx="439">
                  <c:v>141.96342231642899</c:v>
                </c:pt>
                <c:pt idx="440">
                  <c:v>141.186176903703</c:v>
                </c:pt>
                <c:pt idx="441">
                  <c:v>137.127196347834</c:v>
                </c:pt>
                <c:pt idx="442">
                  <c:v>138.211990889801</c:v>
                </c:pt>
                <c:pt idx="443">
                  <c:v>136.739352652158</c:v>
                </c:pt>
                <c:pt idx="444">
                  <c:v>134.44295510473299</c:v>
                </c:pt>
                <c:pt idx="445">
                  <c:v>136.29896552552199</c:v>
                </c:pt>
                <c:pt idx="446">
                  <c:v>133.592521669788</c:v>
                </c:pt>
                <c:pt idx="447">
                  <c:v>134.97546520361399</c:v>
                </c:pt>
                <c:pt idx="448">
                  <c:v>133.73358073489001</c:v>
                </c:pt>
                <c:pt idx="449">
                  <c:v>129.654955710742</c:v>
                </c:pt>
                <c:pt idx="450">
                  <c:v>124.287924387215</c:v>
                </c:pt>
                <c:pt idx="451">
                  <c:v>121.839126550513</c:v>
                </c:pt>
                <c:pt idx="452">
                  <c:v>123.95135474694101</c:v>
                </c:pt>
                <c:pt idx="453">
                  <c:v>120.607869478103</c:v>
                </c:pt>
                <c:pt idx="454">
                  <c:v>121.339395626789</c:v>
                </c:pt>
                <c:pt idx="455">
                  <c:v>122.539735176915</c:v>
                </c:pt>
                <c:pt idx="456">
                  <c:v>124.647575898178</c:v>
                </c:pt>
                <c:pt idx="457">
                  <c:v>122.231237248211</c:v>
                </c:pt>
                <c:pt idx="458">
                  <c:v>123.41612685230299</c:v>
                </c:pt>
                <c:pt idx="459">
                  <c:v>123.98627207552801</c:v>
                </c:pt>
                <c:pt idx="460">
                  <c:v>123.210722591644</c:v>
                </c:pt>
                <c:pt idx="461">
                  <c:v>125.817042785125</c:v>
                </c:pt>
                <c:pt idx="462">
                  <c:v>124.95552875936799</c:v>
                </c:pt>
                <c:pt idx="463">
                  <c:v>126.655589928382</c:v>
                </c:pt>
                <c:pt idx="464">
                  <c:v>125.53617894685</c:v>
                </c:pt>
                <c:pt idx="465">
                  <c:v>127.044257346932</c:v>
                </c:pt>
                <c:pt idx="466">
                  <c:v>125.735514005619</c:v>
                </c:pt>
                <c:pt idx="467">
                  <c:v>124.471692944634</c:v>
                </c:pt>
                <c:pt idx="468">
                  <c:v>123.56422164691899</c:v>
                </c:pt>
                <c:pt idx="469">
                  <c:v>121.91922062221199</c:v>
                </c:pt>
                <c:pt idx="470">
                  <c:v>122.62149853624101</c:v>
                </c:pt>
                <c:pt idx="471">
                  <c:v>123.347080069898</c:v>
                </c:pt>
                <c:pt idx="472">
                  <c:v>127.14445819035301</c:v>
                </c:pt>
                <c:pt idx="473">
                  <c:v>128.76682299705701</c:v>
                </c:pt>
                <c:pt idx="474">
                  <c:v>129.820400792795</c:v>
                </c:pt>
                <c:pt idx="475">
                  <c:v>129.43562916227299</c:v>
                </c:pt>
                <c:pt idx="476">
                  <c:v>131.57859270208499</c:v>
                </c:pt>
                <c:pt idx="477">
                  <c:v>131.94913380985301</c:v>
                </c:pt>
                <c:pt idx="478">
                  <c:v>132.95783389053301</c:v>
                </c:pt>
                <c:pt idx="479">
                  <c:v>134.80404955093601</c:v>
                </c:pt>
                <c:pt idx="480">
                  <c:v>134.425202652477</c:v>
                </c:pt>
                <c:pt idx="481">
                  <c:v>137.340116761395</c:v>
                </c:pt>
                <c:pt idx="482">
                  <c:v>135.86270582836499</c:v>
                </c:pt>
                <c:pt idx="483">
                  <c:v>134.99564670786401</c:v>
                </c:pt>
                <c:pt idx="484">
                  <c:v>133.81282297331501</c:v>
                </c:pt>
                <c:pt idx="485">
                  <c:v>135.16762339319601</c:v>
                </c:pt>
                <c:pt idx="486">
                  <c:v>134.494160304346</c:v>
                </c:pt>
                <c:pt idx="487">
                  <c:v>134.50691870405601</c:v>
                </c:pt>
                <c:pt idx="488">
                  <c:v>133.03400083159701</c:v>
                </c:pt>
                <c:pt idx="489">
                  <c:v>129.600822328128</c:v>
                </c:pt>
                <c:pt idx="490">
                  <c:v>129.780472271176</c:v>
                </c:pt>
                <c:pt idx="491">
                  <c:v>126.66781256541501</c:v>
                </c:pt>
                <c:pt idx="492">
                  <c:v>128.11722887009699</c:v>
                </c:pt>
                <c:pt idx="493">
                  <c:v>128.16993146273001</c:v>
                </c:pt>
                <c:pt idx="494">
                  <c:v>128.113692052858</c:v>
                </c:pt>
                <c:pt idx="495">
                  <c:v>127.913589002286</c:v>
                </c:pt>
                <c:pt idx="496">
                  <c:v>130.96655681213699</c:v>
                </c:pt>
                <c:pt idx="497">
                  <c:v>131.10514059490001</c:v>
                </c:pt>
                <c:pt idx="498">
                  <c:v>132.683360809698</c:v>
                </c:pt>
                <c:pt idx="499">
                  <c:v>132.939755573117</c:v>
                </c:pt>
                <c:pt idx="500">
                  <c:v>133.31582277417201</c:v>
                </c:pt>
                <c:pt idx="501">
                  <c:v>131.20877776332901</c:v>
                </c:pt>
                <c:pt idx="502">
                  <c:v>131.60716344671599</c:v>
                </c:pt>
                <c:pt idx="503">
                  <c:v>132.54624474242399</c:v>
                </c:pt>
                <c:pt idx="504">
                  <c:v>130.01264164850099</c:v>
                </c:pt>
                <c:pt idx="505">
                  <c:v>130.07031890044101</c:v>
                </c:pt>
                <c:pt idx="506">
                  <c:v>127.236043245117</c:v>
                </c:pt>
                <c:pt idx="507">
                  <c:v>124.640570825651</c:v>
                </c:pt>
                <c:pt idx="508">
                  <c:v>120.518993599878</c:v>
                </c:pt>
                <c:pt idx="509">
                  <c:v>119.766950287217</c:v>
                </c:pt>
                <c:pt idx="510">
                  <c:v>121.71957164765</c:v>
                </c:pt>
                <c:pt idx="511">
                  <c:v>121.816646066085</c:v>
                </c:pt>
                <c:pt idx="512">
                  <c:v>123.21024314771201</c:v>
                </c:pt>
                <c:pt idx="513">
                  <c:v>123.52014610669301</c:v>
                </c:pt>
                <c:pt idx="514">
                  <c:v>122.862428367942</c:v>
                </c:pt>
                <c:pt idx="515">
                  <c:v>122.866276652332</c:v>
                </c:pt>
                <c:pt idx="516">
                  <c:v>122.696527250966</c:v>
                </c:pt>
                <c:pt idx="517">
                  <c:v>121.50652077049</c:v>
                </c:pt>
                <c:pt idx="518">
                  <c:v>118.569422756557</c:v>
                </c:pt>
                <c:pt idx="519">
                  <c:v>117.66424730476101</c:v>
                </c:pt>
                <c:pt idx="520">
                  <c:v>117.808068730888</c:v>
                </c:pt>
                <c:pt idx="521">
                  <c:v>118.048475826681</c:v>
                </c:pt>
                <c:pt idx="522">
                  <c:v>120.57275753152</c:v>
                </c:pt>
                <c:pt idx="523">
                  <c:v>121.162022430257</c:v>
                </c:pt>
                <c:pt idx="524">
                  <c:v>122.67389377544001</c:v>
                </c:pt>
                <c:pt idx="525">
                  <c:v>121.876484978409</c:v>
                </c:pt>
                <c:pt idx="526">
                  <c:v>121.346935972265</c:v>
                </c:pt>
                <c:pt idx="527">
                  <c:v>122.825505406384</c:v>
                </c:pt>
                <c:pt idx="528">
                  <c:v>123.612463794882</c:v>
                </c:pt>
                <c:pt idx="529">
                  <c:v>124.108081491246</c:v>
                </c:pt>
                <c:pt idx="530">
                  <c:v>123.572511766308</c:v>
                </c:pt>
                <c:pt idx="531">
                  <c:v>123.668543553352</c:v>
                </c:pt>
                <c:pt idx="532">
                  <c:v>124.27996414875901</c:v>
                </c:pt>
                <c:pt idx="533">
                  <c:v>124.946700428661</c:v>
                </c:pt>
                <c:pt idx="534">
                  <c:v>125.143003579991</c:v>
                </c:pt>
                <c:pt idx="535">
                  <c:v>125.747161701717</c:v>
                </c:pt>
                <c:pt idx="536">
                  <c:v>126.476231863355</c:v>
                </c:pt>
                <c:pt idx="537">
                  <c:v>126.69537153153399</c:v>
                </c:pt>
                <c:pt idx="538">
                  <c:v>130.416175746769</c:v>
                </c:pt>
                <c:pt idx="539">
                  <c:v>130.62482249800399</c:v>
                </c:pt>
                <c:pt idx="540">
                  <c:v>130.61587917911001</c:v>
                </c:pt>
                <c:pt idx="541">
                  <c:v>129.426569190116</c:v>
                </c:pt>
                <c:pt idx="542">
                  <c:v>129.94088872587199</c:v>
                </c:pt>
                <c:pt idx="543">
                  <c:v>130.132856215283</c:v>
                </c:pt>
                <c:pt idx="544">
                  <c:v>131.33887866967501</c:v>
                </c:pt>
                <c:pt idx="545">
                  <c:v>129.45988442178799</c:v>
                </c:pt>
                <c:pt idx="546">
                  <c:v>129.017305271618</c:v>
                </c:pt>
                <c:pt idx="547">
                  <c:v>131.32435029421401</c:v>
                </c:pt>
                <c:pt idx="548">
                  <c:v>130.85998362505501</c:v>
                </c:pt>
                <c:pt idx="549">
                  <c:v>131.561311172491</c:v>
                </c:pt>
                <c:pt idx="550">
                  <c:v>130.73545553206901</c:v>
                </c:pt>
                <c:pt idx="551">
                  <c:v>130.785056675855</c:v>
                </c:pt>
                <c:pt idx="552">
                  <c:v>132.102269866814</c:v>
                </c:pt>
                <c:pt idx="553">
                  <c:v>132.93896466203401</c:v>
                </c:pt>
                <c:pt idx="554">
                  <c:v>133.47388108952001</c:v>
                </c:pt>
                <c:pt idx="555">
                  <c:v>134.22287241588501</c:v>
                </c:pt>
                <c:pt idx="556">
                  <c:v>135.22481522652001</c:v>
                </c:pt>
                <c:pt idx="557">
                  <c:v>137.582413424571</c:v>
                </c:pt>
                <c:pt idx="558">
                  <c:v>139.752703799323</c:v>
                </c:pt>
                <c:pt idx="559">
                  <c:v>139.39525753455601</c:v>
                </c:pt>
                <c:pt idx="560">
                  <c:v>141.04896494764299</c:v>
                </c:pt>
                <c:pt idx="561">
                  <c:v>139.21422068117499</c:v>
                </c:pt>
                <c:pt idx="562">
                  <c:v>140.77258192673199</c:v>
                </c:pt>
                <c:pt idx="563">
                  <c:v>134.97184905040299</c:v>
                </c:pt>
                <c:pt idx="564">
                  <c:v>136.33547917223001</c:v>
                </c:pt>
                <c:pt idx="565">
                  <c:v>137.18868417509</c:v>
                </c:pt>
                <c:pt idx="566">
                  <c:v>136.28867241769501</c:v>
                </c:pt>
                <c:pt idx="567">
                  <c:v>132.21815817445901</c:v>
                </c:pt>
                <c:pt idx="568">
                  <c:v>134.27126735905301</c:v>
                </c:pt>
                <c:pt idx="569">
                  <c:v>135.92214904028299</c:v>
                </c:pt>
                <c:pt idx="570">
                  <c:v>138.39294860310099</c:v>
                </c:pt>
                <c:pt idx="571">
                  <c:v>137.21172236202099</c:v>
                </c:pt>
                <c:pt idx="572">
                  <c:v>136.14393715870099</c:v>
                </c:pt>
                <c:pt idx="573">
                  <c:v>134.95243622357401</c:v>
                </c:pt>
                <c:pt idx="574">
                  <c:v>135.61769969481301</c:v>
                </c:pt>
                <c:pt idx="575">
                  <c:v>135.71802639838799</c:v>
                </c:pt>
                <c:pt idx="576">
                  <c:v>135.93893594437</c:v>
                </c:pt>
                <c:pt idx="577">
                  <c:v>135.24803275192599</c:v>
                </c:pt>
                <c:pt idx="578">
                  <c:v>134.500526771267</c:v>
                </c:pt>
                <c:pt idx="579">
                  <c:v>132.96069439309301</c:v>
                </c:pt>
                <c:pt idx="580">
                  <c:v>134.074963717994</c:v>
                </c:pt>
                <c:pt idx="581">
                  <c:v>137.419835505382</c:v>
                </c:pt>
                <c:pt idx="582">
                  <c:v>136.694659564641</c:v>
                </c:pt>
                <c:pt idx="583">
                  <c:v>134.882527519494</c:v>
                </c:pt>
                <c:pt idx="584">
                  <c:v>133.90634950665299</c:v>
                </c:pt>
                <c:pt idx="585">
                  <c:v>135.46053415401801</c:v>
                </c:pt>
                <c:pt idx="586">
                  <c:v>134.157628862873</c:v>
                </c:pt>
                <c:pt idx="587">
                  <c:v>133.51518427826599</c:v>
                </c:pt>
                <c:pt idx="588">
                  <c:v>130.82772297414201</c:v>
                </c:pt>
                <c:pt idx="589">
                  <c:v>131.350068371936</c:v>
                </c:pt>
                <c:pt idx="590">
                  <c:v>131.09825119618</c:v>
                </c:pt>
                <c:pt idx="591">
                  <c:v>131.241384652097</c:v>
                </c:pt>
                <c:pt idx="592">
                  <c:v>131.205084820732</c:v>
                </c:pt>
                <c:pt idx="593">
                  <c:v>131.53507545203499</c:v>
                </c:pt>
                <c:pt idx="594">
                  <c:v>132.827371466811</c:v>
                </c:pt>
                <c:pt idx="595">
                  <c:v>131.48838476308899</c:v>
                </c:pt>
                <c:pt idx="596">
                  <c:v>130.11624561335699</c:v>
                </c:pt>
                <c:pt idx="597">
                  <c:v>130.993381185918</c:v>
                </c:pt>
                <c:pt idx="598">
                  <c:v>130.78988774684601</c:v>
                </c:pt>
                <c:pt idx="599">
                  <c:v>131.410800058814</c:v>
                </c:pt>
                <c:pt idx="600">
                  <c:v>131.161857489791</c:v>
                </c:pt>
                <c:pt idx="601">
                  <c:v>130.152311158739</c:v>
                </c:pt>
                <c:pt idx="602">
                  <c:v>130.833245933169</c:v>
                </c:pt>
                <c:pt idx="603">
                  <c:v>130.99936566482501</c:v>
                </c:pt>
                <c:pt idx="604">
                  <c:v>131.56537297838699</c:v>
                </c:pt>
                <c:pt idx="605">
                  <c:v>130.671981856862</c:v>
                </c:pt>
                <c:pt idx="606">
                  <c:v>130.315640810753</c:v>
                </c:pt>
                <c:pt idx="607">
                  <c:v>130.61079472273499</c:v>
                </c:pt>
                <c:pt idx="608">
                  <c:v>129.789233509117</c:v>
                </c:pt>
                <c:pt idx="609">
                  <c:v>128.54095034935401</c:v>
                </c:pt>
                <c:pt idx="610">
                  <c:v>128.48507304453099</c:v>
                </c:pt>
                <c:pt idx="611">
                  <c:v>128.293590288117</c:v>
                </c:pt>
                <c:pt idx="612">
                  <c:v>125.573564799526</c:v>
                </c:pt>
                <c:pt idx="613">
                  <c:v>123.974736918977</c:v>
                </c:pt>
                <c:pt idx="614">
                  <c:v>124.74877157551499</c:v>
                </c:pt>
                <c:pt idx="615">
                  <c:v>123.745309432036</c:v>
                </c:pt>
                <c:pt idx="616">
                  <c:v>121.836855191007</c:v>
                </c:pt>
                <c:pt idx="617">
                  <c:v>121.30513815801299</c:v>
                </c:pt>
                <c:pt idx="618">
                  <c:v>121.14056009080799</c:v>
                </c:pt>
                <c:pt idx="619">
                  <c:v>122.331074223562</c:v>
                </c:pt>
                <c:pt idx="620">
                  <c:v>123.31543059981</c:v>
                </c:pt>
                <c:pt idx="621">
                  <c:v>123.71815253279</c:v>
                </c:pt>
                <c:pt idx="622">
                  <c:v>122.9067213475</c:v>
                </c:pt>
                <c:pt idx="623">
                  <c:v>121.58202510926699</c:v>
                </c:pt>
                <c:pt idx="624">
                  <c:v>121.501210157621</c:v>
                </c:pt>
                <c:pt idx="625">
                  <c:v>122.79689979310299</c:v>
                </c:pt>
                <c:pt idx="626">
                  <c:v>122.463922897031</c:v>
                </c:pt>
                <c:pt idx="627">
                  <c:v>121.171730802585</c:v>
                </c:pt>
                <c:pt idx="628">
                  <c:v>121.035518283885</c:v>
                </c:pt>
                <c:pt idx="629">
                  <c:v>119.784048658456</c:v>
                </c:pt>
                <c:pt idx="630">
                  <c:v>124.273458794913</c:v>
                </c:pt>
                <c:pt idx="631">
                  <c:v>124.18083257794299</c:v>
                </c:pt>
                <c:pt idx="632">
                  <c:v>124.762150754724</c:v>
                </c:pt>
                <c:pt idx="633">
                  <c:v>125.746822809785</c:v>
                </c:pt>
                <c:pt idx="634">
                  <c:v>123.948215589021</c:v>
                </c:pt>
                <c:pt idx="635">
                  <c:v>124.139082757057</c:v>
                </c:pt>
                <c:pt idx="636">
                  <c:v>124.18534101598</c:v>
                </c:pt>
                <c:pt idx="637">
                  <c:v>125.432500543304</c:v>
                </c:pt>
                <c:pt idx="638">
                  <c:v>125.873056626177</c:v>
                </c:pt>
                <c:pt idx="639">
                  <c:v>126.227817025468</c:v>
                </c:pt>
                <c:pt idx="640">
                  <c:v>125.427769964544</c:v>
                </c:pt>
                <c:pt idx="641">
                  <c:v>126.192197328661</c:v>
                </c:pt>
                <c:pt idx="642">
                  <c:v>125.106408932235</c:v>
                </c:pt>
                <c:pt idx="643">
                  <c:v>125.07773260219901</c:v>
                </c:pt>
                <c:pt idx="644">
                  <c:v>123.06540308687801</c:v>
                </c:pt>
                <c:pt idx="645">
                  <c:v>123.83493459444399</c:v>
                </c:pt>
                <c:pt idx="646">
                  <c:v>123.651559778519</c:v>
                </c:pt>
                <c:pt idx="647">
                  <c:v>122.418270333976</c:v>
                </c:pt>
                <c:pt idx="648">
                  <c:v>122.90949516816499</c:v>
                </c:pt>
                <c:pt idx="649">
                  <c:v>120.765466959192</c:v>
                </c:pt>
                <c:pt idx="650">
                  <c:v>124.963232184343</c:v>
                </c:pt>
                <c:pt idx="651">
                  <c:v>124.302646597107</c:v>
                </c:pt>
                <c:pt idx="652">
                  <c:v>126.421711399552</c:v>
                </c:pt>
                <c:pt idx="653">
                  <c:v>126.34194760056801</c:v>
                </c:pt>
                <c:pt idx="654">
                  <c:v>125.569722881603</c:v>
                </c:pt>
                <c:pt idx="655">
                  <c:v>123.51890317645901</c:v>
                </c:pt>
                <c:pt idx="656">
                  <c:v>123.71063569426801</c:v>
                </c:pt>
                <c:pt idx="657">
                  <c:v>121.88626387159999</c:v>
                </c:pt>
                <c:pt idx="658">
                  <c:v>123.174263794498</c:v>
                </c:pt>
                <c:pt idx="659">
                  <c:v>122.12971756668</c:v>
                </c:pt>
                <c:pt idx="660">
                  <c:v>123.298425570771</c:v>
                </c:pt>
                <c:pt idx="661">
                  <c:v>122.76129165388301</c:v>
                </c:pt>
                <c:pt idx="662">
                  <c:v>122.577057364922</c:v>
                </c:pt>
                <c:pt idx="663">
                  <c:v>121.483137227215</c:v>
                </c:pt>
                <c:pt idx="664">
                  <c:v>121.779061873478</c:v>
                </c:pt>
                <c:pt idx="665">
                  <c:v>121.745573473905</c:v>
                </c:pt>
                <c:pt idx="666">
                  <c:v>121.073737164272</c:v>
                </c:pt>
                <c:pt idx="667">
                  <c:v>121.040537508461</c:v>
                </c:pt>
                <c:pt idx="668">
                  <c:v>122.914491963187</c:v>
                </c:pt>
                <c:pt idx="669">
                  <c:v>123.82206551615501</c:v>
                </c:pt>
                <c:pt idx="670">
                  <c:v>124.68247256023299</c:v>
                </c:pt>
                <c:pt idx="671">
                  <c:v>124.13395775118499</c:v>
                </c:pt>
                <c:pt idx="672">
                  <c:v>123.50358839541499</c:v>
                </c:pt>
                <c:pt idx="673">
                  <c:v>122.86423938291701</c:v>
                </c:pt>
                <c:pt idx="674">
                  <c:v>121.85719409390801</c:v>
                </c:pt>
                <c:pt idx="675">
                  <c:v>123.318918738063</c:v>
                </c:pt>
                <c:pt idx="676">
                  <c:v>123.471014612275</c:v>
                </c:pt>
                <c:pt idx="677">
                  <c:v>124.052919287577</c:v>
                </c:pt>
                <c:pt idx="678">
                  <c:v>123.808386427382</c:v>
                </c:pt>
                <c:pt idx="679">
                  <c:v>124.475703818794</c:v>
                </c:pt>
                <c:pt idx="680">
                  <c:v>124.2122319928</c:v>
                </c:pt>
                <c:pt idx="681">
                  <c:v>123.516263541328</c:v>
                </c:pt>
                <c:pt idx="682">
                  <c:v>123.276068008127</c:v>
                </c:pt>
                <c:pt idx="683">
                  <c:v>124.064829673894</c:v>
                </c:pt>
                <c:pt idx="684">
                  <c:v>125.48622862684</c:v>
                </c:pt>
                <c:pt idx="685">
                  <c:v>125.912111962371</c:v>
                </c:pt>
                <c:pt idx="686">
                  <c:v>126.071710472986</c:v>
                </c:pt>
                <c:pt idx="687">
                  <c:v>127.231667033701</c:v>
                </c:pt>
                <c:pt idx="688">
                  <c:v>127.30124761987101</c:v>
                </c:pt>
                <c:pt idx="689">
                  <c:v>128.41909342999799</c:v>
                </c:pt>
                <c:pt idx="690">
                  <c:v>128.70687977262099</c:v>
                </c:pt>
                <c:pt idx="691">
                  <c:v>128.35568635782801</c:v>
                </c:pt>
                <c:pt idx="692">
                  <c:v>128.18981570194799</c:v>
                </c:pt>
                <c:pt idx="693">
                  <c:v>127.692212353523</c:v>
                </c:pt>
                <c:pt idx="694">
                  <c:v>127.531608920591</c:v>
                </c:pt>
                <c:pt idx="695">
                  <c:v>129.84580544445299</c:v>
                </c:pt>
                <c:pt idx="696">
                  <c:v>129.72628776093501</c:v>
                </c:pt>
                <c:pt idx="697">
                  <c:v>130.298744795217</c:v>
                </c:pt>
                <c:pt idx="698">
                  <c:v>130.03775442213799</c:v>
                </c:pt>
                <c:pt idx="699">
                  <c:v>131.43533642233001</c:v>
                </c:pt>
                <c:pt idx="700">
                  <c:v>133.12366076471</c:v>
                </c:pt>
                <c:pt idx="701">
                  <c:v>132.32028022170601</c:v>
                </c:pt>
                <c:pt idx="702">
                  <c:v>131.91142914410199</c:v>
                </c:pt>
                <c:pt idx="703">
                  <c:v>132.02806036946399</c:v>
                </c:pt>
                <c:pt idx="704">
                  <c:v>134.10431802778501</c:v>
                </c:pt>
                <c:pt idx="705">
                  <c:v>136.090289586485</c:v>
                </c:pt>
                <c:pt idx="706">
                  <c:v>135.778242401445</c:v>
                </c:pt>
                <c:pt idx="707">
                  <c:v>136.718681223792</c:v>
                </c:pt>
                <c:pt idx="708">
                  <c:v>135.867185862165</c:v>
                </c:pt>
                <c:pt idx="709">
                  <c:v>135.40424675078</c:v>
                </c:pt>
                <c:pt idx="710">
                  <c:v>135.751996396697</c:v>
                </c:pt>
                <c:pt idx="711">
                  <c:v>134.534924302316</c:v>
                </c:pt>
                <c:pt idx="712">
                  <c:v>134.16454382540601</c:v>
                </c:pt>
                <c:pt idx="713">
                  <c:v>133.43482918142399</c:v>
                </c:pt>
                <c:pt idx="714">
                  <c:v>135.14816198532799</c:v>
                </c:pt>
                <c:pt idx="715">
                  <c:v>135.178175861092</c:v>
                </c:pt>
                <c:pt idx="716">
                  <c:v>135.55990686701199</c:v>
                </c:pt>
                <c:pt idx="717">
                  <c:v>136.11357400876699</c:v>
                </c:pt>
                <c:pt idx="718">
                  <c:v>136.79409545257499</c:v>
                </c:pt>
                <c:pt idx="719">
                  <c:v>137.63553571429199</c:v>
                </c:pt>
                <c:pt idx="720">
                  <c:v>137.23134596787699</c:v>
                </c:pt>
                <c:pt idx="721">
                  <c:v>136.171789961754</c:v>
                </c:pt>
                <c:pt idx="722">
                  <c:v>135.20880845949401</c:v>
                </c:pt>
                <c:pt idx="723">
                  <c:v>134.98260005412001</c:v>
                </c:pt>
                <c:pt idx="724">
                  <c:v>135.70379293726401</c:v>
                </c:pt>
                <c:pt idx="725">
                  <c:v>134.776508215034</c:v>
                </c:pt>
                <c:pt idx="726">
                  <c:v>133.722156648701</c:v>
                </c:pt>
                <c:pt idx="727">
                  <c:v>135.051316269974</c:v>
                </c:pt>
                <c:pt idx="728">
                  <c:v>135.33020669939501</c:v>
                </c:pt>
                <c:pt idx="729">
                  <c:v>135.24528194848801</c:v>
                </c:pt>
                <c:pt idx="730">
                  <c:v>133.697556620516</c:v>
                </c:pt>
                <c:pt idx="731">
                  <c:v>135.412041265205</c:v>
                </c:pt>
                <c:pt idx="732">
                  <c:v>133.65347520355101</c:v>
                </c:pt>
                <c:pt idx="733">
                  <c:v>133.07966681320599</c:v>
                </c:pt>
                <c:pt idx="734">
                  <c:v>134.633674081008</c:v>
                </c:pt>
                <c:pt idx="735">
                  <c:v>133.50875610558799</c:v>
                </c:pt>
                <c:pt idx="736">
                  <c:v>133.65969132390799</c:v>
                </c:pt>
                <c:pt idx="737">
                  <c:v>133.34690690199801</c:v>
                </c:pt>
                <c:pt idx="738">
                  <c:v>134.42870665792501</c:v>
                </c:pt>
                <c:pt idx="739">
                  <c:v>134.59304426857099</c:v>
                </c:pt>
                <c:pt idx="740">
                  <c:v>132.24286937095101</c:v>
                </c:pt>
                <c:pt idx="741">
                  <c:v>132.47788455899001</c:v>
                </c:pt>
                <c:pt idx="742">
                  <c:v>135.060914943179</c:v>
                </c:pt>
                <c:pt idx="743">
                  <c:v>134.51384737897999</c:v>
                </c:pt>
                <c:pt idx="744">
                  <c:v>134.73576801785501</c:v>
                </c:pt>
                <c:pt idx="745">
                  <c:v>134.80609759437201</c:v>
                </c:pt>
                <c:pt idx="746">
                  <c:v>134.58106257782501</c:v>
                </c:pt>
                <c:pt idx="747">
                  <c:v>134.173236501395</c:v>
                </c:pt>
                <c:pt idx="748">
                  <c:v>135.70135262152101</c:v>
                </c:pt>
                <c:pt idx="749">
                  <c:v>136.39354967593499</c:v>
                </c:pt>
                <c:pt idx="750">
                  <c:v>136.46160426895699</c:v>
                </c:pt>
                <c:pt idx="751">
                  <c:v>138.117615167721</c:v>
                </c:pt>
                <c:pt idx="752">
                  <c:v>138.27853075342401</c:v>
                </c:pt>
                <c:pt idx="753">
                  <c:v>139.771812798761</c:v>
                </c:pt>
                <c:pt idx="754">
                  <c:v>139.705738862571</c:v>
                </c:pt>
                <c:pt idx="755">
                  <c:v>141.51408139071501</c:v>
                </c:pt>
                <c:pt idx="756">
                  <c:v>140.59963832199301</c:v>
                </c:pt>
                <c:pt idx="757">
                  <c:v>140.15236953434399</c:v>
                </c:pt>
                <c:pt idx="758">
                  <c:v>138.23554515233499</c:v>
                </c:pt>
                <c:pt idx="759">
                  <c:v>138.77903544774301</c:v>
                </c:pt>
                <c:pt idx="760">
                  <c:v>138.53109192429901</c:v>
                </c:pt>
                <c:pt idx="761">
                  <c:v>138.18104251463899</c:v>
                </c:pt>
                <c:pt idx="762">
                  <c:v>136.140520324877</c:v>
                </c:pt>
                <c:pt idx="763">
                  <c:v>136.83335236090701</c:v>
                </c:pt>
                <c:pt idx="764">
                  <c:v>137.14949357596001</c:v>
                </c:pt>
                <c:pt idx="765">
                  <c:v>137.63033284163299</c:v>
                </c:pt>
                <c:pt idx="766">
                  <c:v>137.962503742992</c:v>
                </c:pt>
                <c:pt idx="767">
                  <c:v>138.21839849389301</c:v>
                </c:pt>
                <c:pt idx="768">
                  <c:v>139.591974016509</c:v>
                </c:pt>
                <c:pt idx="769">
                  <c:v>139.04576494588801</c:v>
                </c:pt>
                <c:pt idx="770">
                  <c:v>138.63014592216399</c:v>
                </c:pt>
                <c:pt idx="771">
                  <c:v>139.51313776278201</c:v>
                </c:pt>
                <c:pt idx="772">
                  <c:v>137.737659720452</c:v>
                </c:pt>
                <c:pt idx="773">
                  <c:v>137.81579625049099</c:v>
                </c:pt>
                <c:pt idx="774">
                  <c:v>136.18082838587</c:v>
                </c:pt>
                <c:pt idx="775">
                  <c:v>136.70103993984401</c:v>
                </c:pt>
                <c:pt idx="776">
                  <c:v>137.894099679909</c:v>
                </c:pt>
                <c:pt idx="777">
                  <c:v>137.70352076590601</c:v>
                </c:pt>
                <c:pt idx="778">
                  <c:v>139.25362284289801</c:v>
                </c:pt>
                <c:pt idx="779">
                  <c:v>140.31868417783301</c:v>
                </c:pt>
                <c:pt idx="780">
                  <c:v>139.47215759877301</c:v>
                </c:pt>
                <c:pt idx="781">
                  <c:v>142.31689531816201</c:v>
                </c:pt>
                <c:pt idx="782">
                  <c:v>142.235444699281</c:v>
                </c:pt>
                <c:pt idx="783">
                  <c:v>144.294253830683</c:v>
                </c:pt>
                <c:pt idx="784">
                  <c:v>142.11327415797001</c:v>
                </c:pt>
                <c:pt idx="785">
                  <c:v>143.05091467324101</c:v>
                </c:pt>
                <c:pt idx="786">
                  <c:v>141.62509788198</c:v>
                </c:pt>
                <c:pt idx="787">
                  <c:v>141.44913363355101</c:v>
                </c:pt>
                <c:pt idx="788">
                  <c:v>142.70313368471699</c:v>
                </c:pt>
                <c:pt idx="789">
                  <c:v>145.67327953871199</c:v>
                </c:pt>
                <c:pt idx="790">
                  <c:v>145.26396860630501</c:v>
                </c:pt>
                <c:pt idx="791">
                  <c:v>146.10001793972401</c:v>
                </c:pt>
                <c:pt idx="792">
                  <c:v>146.00711355712201</c:v>
                </c:pt>
                <c:pt idx="793">
                  <c:v>145.40129427725901</c:v>
                </c:pt>
                <c:pt idx="794">
                  <c:v>148.56893302833299</c:v>
                </c:pt>
                <c:pt idx="795">
                  <c:v>148.57396038239699</c:v>
                </c:pt>
                <c:pt idx="796">
                  <c:v>148.33415467286301</c:v>
                </c:pt>
                <c:pt idx="797">
                  <c:v>147.02247688002799</c:v>
                </c:pt>
                <c:pt idx="798">
                  <c:v>146.30562886569399</c:v>
                </c:pt>
                <c:pt idx="799">
                  <c:v>147.552130883903</c:v>
                </c:pt>
                <c:pt idx="800">
                  <c:v>147.70996108384401</c:v>
                </c:pt>
                <c:pt idx="801">
                  <c:v>147.26343932762899</c:v>
                </c:pt>
                <c:pt idx="802">
                  <c:v>147.859833298079</c:v>
                </c:pt>
                <c:pt idx="803">
                  <c:v>149.61223515056801</c:v>
                </c:pt>
                <c:pt idx="804">
                  <c:v>149.45074628900599</c:v>
                </c:pt>
                <c:pt idx="805">
                  <c:v>151.40256400542199</c:v>
                </c:pt>
                <c:pt idx="806">
                  <c:v>151.50337358102701</c:v>
                </c:pt>
                <c:pt idx="807">
                  <c:v>153.42498681945401</c:v>
                </c:pt>
                <c:pt idx="808">
                  <c:v>153.85317932151099</c:v>
                </c:pt>
                <c:pt idx="809">
                  <c:v>153.26908575693599</c:v>
                </c:pt>
                <c:pt idx="810">
                  <c:v>151.38535201723499</c:v>
                </c:pt>
                <c:pt idx="811">
                  <c:v>152.42298739623601</c:v>
                </c:pt>
                <c:pt idx="812">
                  <c:v>151.130400482895</c:v>
                </c:pt>
                <c:pt idx="813">
                  <c:v>150.26378975755699</c:v>
                </c:pt>
                <c:pt idx="814">
                  <c:v>148.72543528122</c:v>
                </c:pt>
                <c:pt idx="815">
                  <c:v>147.422719808734</c:v>
                </c:pt>
                <c:pt idx="816">
                  <c:v>148.15669381497901</c:v>
                </c:pt>
                <c:pt idx="817">
                  <c:v>147.07367992483699</c:v>
                </c:pt>
                <c:pt idx="818">
                  <c:v>143.220944884771</c:v>
                </c:pt>
                <c:pt idx="819">
                  <c:v>143.73133131520899</c:v>
                </c:pt>
                <c:pt idx="820">
                  <c:v>144.61986629165699</c:v>
                </c:pt>
                <c:pt idx="821">
                  <c:v>143.36027295649001</c:v>
                </c:pt>
                <c:pt idx="822">
                  <c:v>145.359966308265</c:v>
                </c:pt>
                <c:pt idx="823">
                  <c:v>144.31962469109399</c:v>
                </c:pt>
                <c:pt idx="824">
                  <c:v>143.25310474961501</c:v>
                </c:pt>
                <c:pt idx="825">
                  <c:v>144.39804350048101</c:v>
                </c:pt>
                <c:pt idx="826">
                  <c:v>144.11021494328401</c:v>
                </c:pt>
                <c:pt idx="827">
                  <c:v>143.953454505677</c:v>
                </c:pt>
                <c:pt idx="828">
                  <c:v>145.93269856980899</c:v>
                </c:pt>
                <c:pt idx="829">
                  <c:v>146.65116102220901</c:v>
                </c:pt>
                <c:pt idx="830">
                  <c:v>148.45518610632399</c:v>
                </c:pt>
                <c:pt idx="831">
                  <c:v>149.091567855508</c:v>
                </c:pt>
                <c:pt idx="832">
                  <c:v>149.882905981466</c:v>
                </c:pt>
                <c:pt idx="833">
                  <c:v>149.468441149222</c:v>
                </c:pt>
                <c:pt idx="834">
                  <c:v>149.70378004761801</c:v>
                </c:pt>
                <c:pt idx="835">
                  <c:v>148.61159109918501</c:v>
                </c:pt>
                <c:pt idx="836">
                  <c:v>149.71644735787899</c:v>
                </c:pt>
                <c:pt idx="837">
                  <c:v>150.37706918500299</c:v>
                </c:pt>
                <c:pt idx="838">
                  <c:v>151.102896366338</c:v>
                </c:pt>
                <c:pt idx="839">
                  <c:v>150.07122313463501</c:v>
                </c:pt>
                <c:pt idx="840">
                  <c:v>148.90744375539899</c:v>
                </c:pt>
                <c:pt idx="841">
                  <c:v>148.07473338901599</c:v>
                </c:pt>
                <c:pt idx="842">
                  <c:v>147.92578744674501</c:v>
                </c:pt>
                <c:pt idx="843">
                  <c:v>148.499286622689</c:v>
                </c:pt>
                <c:pt idx="844">
                  <c:v>147.229056586372</c:v>
                </c:pt>
                <c:pt idx="845">
                  <c:v>146.00311345698299</c:v>
                </c:pt>
                <c:pt idx="846">
                  <c:v>144.22243910435199</c:v>
                </c:pt>
                <c:pt idx="847">
                  <c:v>141.995250145537</c:v>
                </c:pt>
                <c:pt idx="848">
                  <c:v>146.57257119972499</c:v>
                </c:pt>
                <c:pt idx="849">
                  <c:v>151.12274505128599</c:v>
                </c:pt>
                <c:pt idx="850">
                  <c:v>153.15058425948399</c:v>
                </c:pt>
                <c:pt idx="851">
                  <c:v>153.757381036884</c:v>
                </c:pt>
                <c:pt idx="852">
                  <c:v>152.33689395789301</c:v>
                </c:pt>
                <c:pt idx="853">
                  <c:v>152.43806495292799</c:v>
                </c:pt>
                <c:pt idx="854">
                  <c:v>142.52936635710401</c:v>
                </c:pt>
                <c:pt idx="855">
                  <c:v>128.27699682667799</c:v>
                </c:pt>
                <c:pt idx="856">
                  <c:v>130.779479650832</c:v>
                </c:pt>
                <c:pt idx="857">
                  <c:v>132.322088298312</c:v>
                </c:pt>
                <c:pt idx="858">
                  <c:v>133.773194655098</c:v>
                </c:pt>
                <c:pt idx="859">
                  <c:v>136.88972664193199</c:v>
                </c:pt>
                <c:pt idx="860">
                  <c:v>138.60535529175399</c:v>
                </c:pt>
                <c:pt idx="861">
                  <c:v>137.69779045594899</c:v>
                </c:pt>
                <c:pt idx="862">
                  <c:v>139.460615683973</c:v>
                </c:pt>
                <c:pt idx="863">
                  <c:v>142.69124357314899</c:v>
                </c:pt>
                <c:pt idx="864">
                  <c:v>140.500236225306</c:v>
                </c:pt>
                <c:pt idx="865">
                  <c:v>141.406155574276</c:v>
                </c:pt>
                <c:pt idx="866">
                  <c:v>140.94288393742701</c:v>
                </c:pt>
                <c:pt idx="867">
                  <c:v>139.03939064331499</c:v>
                </c:pt>
                <c:pt idx="868">
                  <c:v>140.77902577071299</c:v>
                </c:pt>
                <c:pt idx="869">
                  <c:v>142.65138802103601</c:v>
                </c:pt>
                <c:pt idx="870">
                  <c:v>142.98117982267999</c:v>
                </c:pt>
                <c:pt idx="871">
                  <c:v>140.88154057999699</c:v>
                </c:pt>
                <c:pt idx="872">
                  <c:v>142.81180241887299</c:v>
                </c:pt>
                <c:pt idx="873">
                  <c:v>143.69556793214099</c:v>
                </c:pt>
                <c:pt idx="874">
                  <c:v>144.12858562845099</c:v>
                </c:pt>
                <c:pt idx="875">
                  <c:v>142.68026778417601</c:v>
                </c:pt>
                <c:pt idx="876">
                  <c:v>142.966713250921</c:v>
                </c:pt>
                <c:pt idx="877">
                  <c:v>139.470844147675</c:v>
                </c:pt>
                <c:pt idx="878">
                  <c:v>138.83714366052101</c:v>
                </c:pt>
                <c:pt idx="879">
                  <c:v>137.40112044332801</c:v>
                </c:pt>
                <c:pt idx="880">
                  <c:v>139.650626807072</c:v>
                </c:pt>
                <c:pt idx="881">
                  <c:v>138.17265591879001</c:v>
                </c:pt>
                <c:pt idx="882">
                  <c:v>138.36517200175899</c:v>
                </c:pt>
                <c:pt idx="883">
                  <c:v>139.028099469365</c:v>
                </c:pt>
                <c:pt idx="884">
                  <c:v>137.50883371771701</c:v>
                </c:pt>
                <c:pt idx="885">
                  <c:v>137.896785349494</c:v>
                </c:pt>
                <c:pt idx="886">
                  <c:v>138.46715202782099</c:v>
                </c:pt>
                <c:pt idx="887">
                  <c:v>138.01601340773999</c:v>
                </c:pt>
                <c:pt idx="888">
                  <c:v>139.481491329009</c:v>
                </c:pt>
                <c:pt idx="889">
                  <c:v>136.49285088860799</c:v>
                </c:pt>
                <c:pt idx="890">
                  <c:v>137.61025006659301</c:v>
                </c:pt>
                <c:pt idx="891">
                  <c:v>137.155242593536</c:v>
                </c:pt>
                <c:pt idx="892">
                  <c:v>136.15512059244099</c:v>
                </c:pt>
                <c:pt idx="893">
                  <c:v>134.25165080528299</c:v>
                </c:pt>
                <c:pt idx="894">
                  <c:v>132.280538286541</c:v>
                </c:pt>
                <c:pt idx="895">
                  <c:v>134.16997295250599</c:v>
                </c:pt>
                <c:pt idx="896">
                  <c:v>129.76131704139399</c:v>
                </c:pt>
                <c:pt idx="897">
                  <c:v>130.58902042640699</c:v>
                </c:pt>
                <c:pt idx="898">
                  <c:v>129.48556185206701</c:v>
                </c:pt>
                <c:pt idx="899">
                  <c:v>128.14919832860801</c:v>
                </c:pt>
                <c:pt idx="900">
                  <c:v>128.19338895496699</c:v>
                </c:pt>
                <c:pt idx="901">
                  <c:v>127.769674625742</c:v>
                </c:pt>
                <c:pt idx="902">
                  <c:v>127.68185558102699</c:v>
                </c:pt>
                <c:pt idx="903">
                  <c:v>121.76978691063</c:v>
                </c:pt>
                <c:pt idx="904">
                  <c:v>124.39172816118599</c:v>
                </c:pt>
                <c:pt idx="905">
                  <c:v>122.706389202064</c:v>
                </c:pt>
                <c:pt idx="906">
                  <c:v>122.370941529153</c:v>
                </c:pt>
                <c:pt idx="907">
                  <c:v>117.413039742699</c:v>
                </c:pt>
                <c:pt idx="908">
                  <c:v>115.679458145886</c:v>
                </c:pt>
                <c:pt idx="909">
                  <c:v>119.84976333002</c:v>
                </c:pt>
                <c:pt idx="910">
                  <c:v>122.350184398347</c:v>
                </c:pt>
                <c:pt idx="911">
                  <c:v>122.464157868633</c:v>
                </c:pt>
                <c:pt idx="912">
                  <c:v>122.55920530194599</c:v>
                </c:pt>
                <c:pt idx="913">
                  <c:v>122.522670596925</c:v>
                </c:pt>
                <c:pt idx="914">
                  <c:v>121.304270849327</c:v>
                </c:pt>
                <c:pt idx="915">
                  <c:v>122.33400279834601</c:v>
                </c:pt>
                <c:pt idx="916">
                  <c:v>123.847313944509</c:v>
                </c:pt>
                <c:pt idx="917">
                  <c:v>123.419149944635</c:v>
                </c:pt>
                <c:pt idx="918">
                  <c:v>124.58028626064301</c:v>
                </c:pt>
                <c:pt idx="919">
                  <c:v>124.86872639044699</c:v>
                </c:pt>
                <c:pt idx="920">
                  <c:v>125.449209090875</c:v>
                </c:pt>
                <c:pt idx="921">
                  <c:v>125.45243933824599</c:v>
                </c:pt>
                <c:pt idx="922">
                  <c:v>124.45373265172</c:v>
                </c:pt>
                <c:pt idx="923">
                  <c:v>126.39860210408401</c:v>
                </c:pt>
                <c:pt idx="924">
                  <c:v>127.79715376615999</c:v>
                </c:pt>
                <c:pt idx="925">
                  <c:v>130.413796647054</c:v>
                </c:pt>
                <c:pt idx="926">
                  <c:v>131.287892966252</c:v>
                </c:pt>
                <c:pt idx="927">
                  <c:v>129.73911961987901</c:v>
                </c:pt>
                <c:pt idx="928">
                  <c:v>129.710832917619</c:v>
                </c:pt>
                <c:pt idx="929">
                  <c:v>128.40252102687299</c:v>
                </c:pt>
                <c:pt idx="930">
                  <c:v>127.366969147631</c:v>
                </c:pt>
                <c:pt idx="931">
                  <c:v>127.442190423493</c:v>
                </c:pt>
                <c:pt idx="932">
                  <c:v>126.844534913136</c:v>
                </c:pt>
                <c:pt idx="933">
                  <c:v>127.62902516932699</c:v>
                </c:pt>
                <c:pt idx="934">
                  <c:v>127.181087902651</c:v>
                </c:pt>
                <c:pt idx="935">
                  <c:v>125.55781954737201</c:v>
                </c:pt>
                <c:pt idx="936">
                  <c:v>122.731500506516</c:v>
                </c:pt>
                <c:pt idx="937">
                  <c:v>121.50055147315901</c:v>
                </c:pt>
                <c:pt idx="938">
                  <c:v>124.302582932438</c:v>
                </c:pt>
                <c:pt idx="939">
                  <c:v>123.88281728189</c:v>
                </c:pt>
                <c:pt idx="940">
                  <c:v>126.849918005782</c:v>
                </c:pt>
                <c:pt idx="941">
                  <c:v>127.08610021618099</c:v>
                </c:pt>
                <c:pt idx="942">
                  <c:v>128.34457246549599</c:v>
                </c:pt>
                <c:pt idx="943">
                  <c:v>130.27974382982501</c:v>
                </c:pt>
                <c:pt idx="944">
                  <c:v>131.48251977787001</c:v>
                </c:pt>
                <c:pt idx="945">
                  <c:v>130.527272357572</c:v>
                </c:pt>
                <c:pt idx="946">
                  <c:v>130.64716644620401</c:v>
                </c:pt>
                <c:pt idx="947">
                  <c:v>130.70983882809</c:v>
                </c:pt>
                <c:pt idx="948">
                  <c:v>133.04708245193601</c:v>
                </c:pt>
                <c:pt idx="949">
                  <c:v>135.10518196714099</c:v>
                </c:pt>
                <c:pt idx="950">
                  <c:v>135.553539420634</c:v>
                </c:pt>
                <c:pt idx="951">
                  <c:v>134.63368338584399</c:v>
                </c:pt>
                <c:pt idx="952">
                  <c:v>135.657010179412</c:v>
                </c:pt>
                <c:pt idx="953">
                  <c:v>135.656077247144</c:v>
                </c:pt>
                <c:pt idx="954">
                  <c:v>134.26838383926599</c:v>
                </c:pt>
                <c:pt idx="955">
                  <c:v>135.70899678938</c:v>
                </c:pt>
                <c:pt idx="956">
                  <c:v>137.78179108969599</c:v>
                </c:pt>
                <c:pt idx="957">
                  <c:v>135.95938013884</c:v>
                </c:pt>
                <c:pt idx="958">
                  <c:v>134.135720381011</c:v>
                </c:pt>
                <c:pt idx="959">
                  <c:v>135.08904992763499</c:v>
                </c:pt>
                <c:pt idx="960">
                  <c:v>135.28491369480301</c:v>
                </c:pt>
                <c:pt idx="961">
                  <c:v>134.189867182179</c:v>
                </c:pt>
                <c:pt idx="962">
                  <c:v>133.706569578764</c:v>
                </c:pt>
                <c:pt idx="963">
                  <c:v>128.80883433281599</c:v>
                </c:pt>
                <c:pt idx="964">
                  <c:v>129.114788809012</c:v>
                </c:pt>
                <c:pt idx="965">
                  <c:v>127.51653214746401</c:v>
                </c:pt>
                <c:pt idx="966">
                  <c:v>127.145698182218</c:v>
                </c:pt>
                <c:pt idx="967">
                  <c:v>130.95606095682399</c:v>
                </c:pt>
                <c:pt idx="968">
                  <c:v>132.96047842294601</c:v>
                </c:pt>
                <c:pt idx="969">
                  <c:v>128.919474027185</c:v>
                </c:pt>
                <c:pt idx="970">
                  <c:v>127.99664798660299</c:v>
                </c:pt>
                <c:pt idx="971">
                  <c:v>127.955736090709</c:v>
                </c:pt>
                <c:pt idx="972">
                  <c:v>128.58263523227799</c:v>
                </c:pt>
                <c:pt idx="973">
                  <c:v>128.34117864889899</c:v>
                </c:pt>
                <c:pt idx="974">
                  <c:v>128.59774628638101</c:v>
                </c:pt>
                <c:pt idx="975">
                  <c:v>127.726249934327</c:v>
                </c:pt>
                <c:pt idx="976">
                  <c:v>123.496529452784</c:v>
                </c:pt>
                <c:pt idx="977">
                  <c:v>125.422082065051</c:v>
                </c:pt>
                <c:pt idx="978">
                  <c:v>125.501448400608</c:v>
                </c:pt>
                <c:pt idx="979">
                  <c:v>125.191463657013</c:v>
                </c:pt>
                <c:pt idx="980">
                  <c:v>125.204222448507</c:v>
                </c:pt>
                <c:pt idx="981">
                  <c:v>125.14059019929999</c:v>
                </c:pt>
                <c:pt idx="982">
                  <c:v>124.62882812227799</c:v>
                </c:pt>
                <c:pt idx="983">
                  <c:v>123.663544799417</c:v>
                </c:pt>
                <c:pt idx="984">
                  <c:v>122.92490280168001</c:v>
                </c:pt>
                <c:pt idx="985">
                  <c:v>122.95290369854899</c:v>
                </c:pt>
                <c:pt idx="986">
                  <c:v>123.153069336388</c:v>
                </c:pt>
                <c:pt idx="987">
                  <c:v>123.983154759486</c:v>
                </c:pt>
                <c:pt idx="988">
                  <c:v>126.557357302696</c:v>
                </c:pt>
                <c:pt idx="989">
                  <c:v>125.99349225628001</c:v>
                </c:pt>
                <c:pt idx="990">
                  <c:v>126.53939945842301</c:v>
                </c:pt>
                <c:pt idx="991">
                  <c:v>128.86844748042799</c:v>
                </c:pt>
                <c:pt idx="992">
                  <c:v>127.078835587695</c:v>
                </c:pt>
                <c:pt idx="993">
                  <c:v>128.35850425403399</c:v>
                </c:pt>
                <c:pt idx="994">
                  <c:v>129.01841558344901</c:v>
                </c:pt>
                <c:pt idx="995">
                  <c:v>129.369444351613</c:v>
                </c:pt>
                <c:pt idx="996">
                  <c:v>129.28513371989899</c:v>
                </c:pt>
                <c:pt idx="997">
                  <c:v>129.56174299525</c:v>
                </c:pt>
                <c:pt idx="998">
                  <c:v>127.534013486175</c:v>
                </c:pt>
                <c:pt idx="999">
                  <c:v>127.145094347317</c:v>
                </c:pt>
                <c:pt idx="1000">
                  <c:v>126.983111741759</c:v>
                </c:pt>
                <c:pt idx="1001">
                  <c:v>126.53852529354199</c:v>
                </c:pt>
                <c:pt idx="1002">
                  <c:v>127.401175684672</c:v>
                </c:pt>
                <c:pt idx="1003">
                  <c:v>125.661143387683</c:v>
                </c:pt>
                <c:pt idx="1004">
                  <c:v>125.012782886122</c:v>
                </c:pt>
                <c:pt idx="1005">
                  <c:v>124.635877074454</c:v>
                </c:pt>
                <c:pt idx="1006">
                  <c:v>123.746999582085</c:v>
                </c:pt>
                <c:pt idx="1007">
                  <c:v>124.33196417728099</c:v>
                </c:pt>
                <c:pt idx="1008">
                  <c:v>126.119462696833</c:v>
                </c:pt>
                <c:pt idx="1009">
                  <c:v>126.594853344222</c:v>
                </c:pt>
                <c:pt idx="1010">
                  <c:v>124.817032637957</c:v>
                </c:pt>
                <c:pt idx="1011">
                  <c:v>125.092541493986</c:v>
                </c:pt>
                <c:pt idx="1012">
                  <c:v>121.802555605603</c:v>
                </c:pt>
                <c:pt idx="1013">
                  <c:v>123.133924880626</c:v>
                </c:pt>
                <c:pt idx="1014">
                  <c:v>123.364310667757</c:v>
                </c:pt>
                <c:pt idx="1015">
                  <c:v>124.74785167001799</c:v>
                </c:pt>
                <c:pt idx="1016">
                  <c:v>123.358906027069</c:v>
                </c:pt>
                <c:pt idx="1017">
                  <c:v>123.82793637811299</c:v>
                </c:pt>
                <c:pt idx="1018">
                  <c:v>124.686204681088</c:v>
                </c:pt>
                <c:pt idx="1019">
                  <c:v>125.769569314585</c:v>
                </c:pt>
                <c:pt idx="1020">
                  <c:v>123.02379234880701</c:v>
                </c:pt>
                <c:pt idx="1021">
                  <c:v>122.895537717868</c:v>
                </c:pt>
                <c:pt idx="1022">
                  <c:v>124.68582230129</c:v>
                </c:pt>
                <c:pt idx="1023">
                  <c:v>122.107157158606</c:v>
                </c:pt>
                <c:pt idx="1024">
                  <c:v>123.86299651145001</c:v>
                </c:pt>
                <c:pt idx="1025">
                  <c:v>125.531333771685</c:v>
                </c:pt>
                <c:pt idx="1026">
                  <c:v>126.98892324865599</c:v>
                </c:pt>
                <c:pt idx="1027">
                  <c:v>125.59498551207599</c:v>
                </c:pt>
                <c:pt idx="1028">
                  <c:v>123.917347039559</c:v>
                </c:pt>
                <c:pt idx="1029">
                  <c:v>125.191504304456</c:v>
                </c:pt>
                <c:pt idx="1030">
                  <c:v>125.190134142829</c:v>
                </c:pt>
                <c:pt idx="1031">
                  <c:v>123.699832289631</c:v>
                </c:pt>
                <c:pt idx="1032">
                  <c:v>124.410890834838</c:v>
                </c:pt>
                <c:pt idx="1033">
                  <c:v>121.519129313364</c:v>
                </c:pt>
                <c:pt idx="1034">
                  <c:v>122.661503651354</c:v>
                </c:pt>
                <c:pt idx="1035">
                  <c:v>122.24716654023101</c:v>
                </c:pt>
                <c:pt idx="1036">
                  <c:v>123.103930006318</c:v>
                </c:pt>
                <c:pt idx="1037">
                  <c:v>123.16330465628501</c:v>
                </c:pt>
                <c:pt idx="1038">
                  <c:v>124.286624648507</c:v>
                </c:pt>
                <c:pt idx="1039">
                  <c:v>124.970016193549</c:v>
                </c:pt>
                <c:pt idx="1040">
                  <c:v>123.22876956645401</c:v>
                </c:pt>
                <c:pt idx="1041">
                  <c:v>124.348333832921</c:v>
                </c:pt>
                <c:pt idx="1042">
                  <c:v>124.313567536519</c:v>
                </c:pt>
                <c:pt idx="1043">
                  <c:v>125.69533601644299</c:v>
                </c:pt>
                <c:pt idx="1044">
                  <c:v>127.00086105975301</c:v>
                </c:pt>
                <c:pt idx="1045">
                  <c:v>126.37884548804099</c:v>
                </c:pt>
                <c:pt idx="1046">
                  <c:v>126.254191045174</c:v>
                </c:pt>
                <c:pt idx="1047">
                  <c:v>125.92758541536</c:v>
                </c:pt>
                <c:pt idx="1048">
                  <c:v>126.086643266015</c:v>
                </c:pt>
                <c:pt idx="1049">
                  <c:v>127.217156386402</c:v>
                </c:pt>
                <c:pt idx="1050">
                  <c:v>126.452058878183</c:v>
                </c:pt>
                <c:pt idx="1051">
                  <c:v>127.098502093744</c:v>
                </c:pt>
                <c:pt idx="1052">
                  <c:v>127.169035103366</c:v>
                </c:pt>
                <c:pt idx="1053">
                  <c:v>127.00858407385699</c:v>
                </c:pt>
                <c:pt idx="1054">
                  <c:v>128.099156135583</c:v>
                </c:pt>
                <c:pt idx="1055">
                  <c:v>127.99358914411199</c:v>
                </c:pt>
                <c:pt idx="1056">
                  <c:v>126.85159561878901</c:v>
                </c:pt>
                <c:pt idx="1057">
                  <c:v>126.58292875578699</c:v>
                </c:pt>
                <c:pt idx="1058">
                  <c:v>127.887064929852</c:v>
                </c:pt>
                <c:pt idx="1059">
                  <c:v>127.176812575249</c:v>
                </c:pt>
                <c:pt idx="1060">
                  <c:v>126.264207456554</c:v>
                </c:pt>
                <c:pt idx="1061">
                  <c:v>126.72888608259299</c:v>
                </c:pt>
                <c:pt idx="1062">
                  <c:v>127.091643939685</c:v>
                </c:pt>
                <c:pt idx="1063">
                  <c:v>125.12836658281</c:v>
                </c:pt>
                <c:pt idx="1064">
                  <c:v>124.297836486484</c:v>
                </c:pt>
                <c:pt idx="1065">
                  <c:v>124.399846483913</c:v>
                </c:pt>
                <c:pt idx="1066">
                  <c:v>124.94999385097201</c:v>
                </c:pt>
                <c:pt idx="1067">
                  <c:v>124.990919851039</c:v>
                </c:pt>
                <c:pt idx="1068">
                  <c:v>125.779466526115</c:v>
                </c:pt>
                <c:pt idx="1069">
                  <c:v>127.007019294234</c:v>
                </c:pt>
                <c:pt idx="1070">
                  <c:v>127.680498054388</c:v>
                </c:pt>
                <c:pt idx="1071">
                  <c:v>129.871501974133</c:v>
                </c:pt>
                <c:pt idx="1072">
                  <c:v>129.67206358270801</c:v>
                </c:pt>
                <c:pt idx="1073">
                  <c:v>130.36257695148501</c:v>
                </c:pt>
                <c:pt idx="1074">
                  <c:v>131.50875158049899</c:v>
                </c:pt>
                <c:pt idx="1075">
                  <c:v>132.705040098751</c:v>
                </c:pt>
                <c:pt idx="1076">
                  <c:v>132.51281001706499</c:v>
                </c:pt>
                <c:pt idx="1077">
                  <c:v>131.47879980227501</c:v>
                </c:pt>
                <c:pt idx="1078">
                  <c:v>132.51258307700601</c:v>
                </c:pt>
                <c:pt idx="1079">
                  <c:v>132.89968032892099</c:v>
                </c:pt>
                <c:pt idx="1080">
                  <c:v>134.227160476221</c:v>
                </c:pt>
                <c:pt idx="1081">
                  <c:v>134.24907336563601</c:v>
                </c:pt>
                <c:pt idx="1082">
                  <c:v>133.44328678786499</c:v>
                </c:pt>
                <c:pt idx="1083">
                  <c:v>133.18645587248901</c:v>
                </c:pt>
                <c:pt idx="1084">
                  <c:v>132.26656683001701</c:v>
                </c:pt>
                <c:pt idx="1085">
                  <c:v>134.23333594913501</c:v>
                </c:pt>
                <c:pt idx="1086">
                  <c:v>133.63716431529801</c:v>
                </c:pt>
                <c:pt idx="1087">
                  <c:v>134.017430348207</c:v>
                </c:pt>
                <c:pt idx="1088">
                  <c:v>136.42226391093499</c:v>
                </c:pt>
                <c:pt idx="1089">
                  <c:v>135.57736078094101</c:v>
                </c:pt>
                <c:pt idx="1090">
                  <c:v>135.45297030158699</c:v>
                </c:pt>
                <c:pt idx="1091">
                  <c:v>136.214819442492</c:v>
                </c:pt>
                <c:pt idx="1092">
                  <c:v>137.60854933841401</c:v>
                </c:pt>
                <c:pt idx="1093">
                  <c:v>136.714396101826</c:v>
                </c:pt>
                <c:pt idx="1094">
                  <c:v>137.225615951756</c:v>
                </c:pt>
                <c:pt idx="1095">
                  <c:v>136.256595708703</c:v>
                </c:pt>
                <c:pt idx="1096">
                  <c:v>134.75165940491101</c:v>
                </c:pt>
                <c:pt idx="1097">
                  <c:v>133.46131662218599</c:v>
                </c:pt>
                <c:pt idx="1098">
                  <c:v>133.24368825530999</c:v>
                </c:pt>
                <c:pt idx="1099">
                  <c:v>133.68055374628099</c:v>
                </c:pt>
                <c:pt idx="1100">
                  <c:v>131.157685984773</c:v>
                </c:pt>
                <c:pt idx="1101">
                  <c:v>131.326581985735</c:v>
                </c:pt>
                <c:pt idx="1102">
                  <c:v>130.349399344414</c:v>
                </c:pt>
                <c:pt idx="1103">
                  <c:v>129.20575543497401</c:v>
                </c:pt>
                <c:pt idx="1104">
                  <c:v>130.30310533533</c:v>
                </c:pt>
                <c:pt idx="1105">
                  <c:v>129.83702608656799</c:v>
                </c:pt>
                <c:pt idx="1106">
                  <c:v>129.847624784808</c:v>
                </c:pt>
                <c:pt idx="1107">
                  <c:v>131.23190821505699</c:v>
                </c:pt>
                <c:pt idx="1108">
                  <c:v>131.027977546626</c:v>
                </c:pt>
                <c:pt idx="1109">
                  <c:v>131.77886803904701</c:v>
                </c:pt>
                <c:pt idx="1110">
                  <c:v>130.95095847845101</c:v>
                </c:pt>
                <c:pt idx="1111">
                  <c:v>130.50354443741</c:v>
                </c:pt>
                <c:pt idx="1112">
                  <c:v>131.03909045950201</c:v>
                </c:pt>
                <c:pt idx="1113">
                  <c:v>131.15896182474401</c:v>
                </c:pt>
                <c:pt idx="1114">
                  <c:v>131.21752264434701</c:v>
                </c:pt>
                <c:pt idx="1115">
                  <c:v>132.30554136105499</c:v>
                </c:pt>
                <c:pt idx="1116">
                  <c:v>130.05136005167699</c:v>
                </c:pt>
                <c:pt idx="1117">
                  <c:v>130.44914620977099</c:v>
                </c:pt>
                <c:pt idx="1118">
                  <c:v>129.85603390815501</c:v>
                </c:pt>
                <c:pt idx="1119">
                  <c:v>129.78674333903899</c:v>
                </c:pt>
                <c:pt idx="1120">
                  <c:v>129.675325662413</c:v>
                </c:pt>
                <c:pt idx="1121">
                  <c:v>129.00692205379701</c:v>
                </c:pt>
                <c:pt idx="1122">
                  <c:v>128.94652485129799</c:v>
                </c:pt>
                <c:pt idx="1123">
                  <c:v>129.667038481394</c:v>
                </c:pt>
                <c:pt idx="1124">
                  <c:v>130.437630250567</c:v>
                </c:pt>
                <c:pt idx="1125">
                  <c:v>130.12103417593801</c:v>
                </c:pt>
                <c:pt idx="1126">
                  <c:v>130.33696240231001</c:v>
                </c:pt>
                <c:pt idx="1127">
                  <c:v>129.39569182554601</c:v>
                </c:pt>
                <c:pt idx="1128">
                  <c:v>128.71506753881101</c:v>
                </c:pt>
                <c:pt idx="1129">
                  <c:v>130.14987995193999</c:v>
                </c:pt>
                <c:pt idx="1130">
                  <c:v>131.03959683848601</c:v>
                </c:pt>
                <c:pt idx="1131">
                  <c:v>130.24315133687301</c:v>
                </c:pt>
                <c:pt idx="1132">
                  <c:v>128.730877924818</c:v>
                </c:pt>
                <c:pt idx="1133">
                  <c:v>128.407461405204</c:v>
                </c:pt>
                <c:pt idx="1134">
                  <c:v>128.63314560548599</c:v>
                </c:pt>
                <c:pt idx="1135">
                  <c:v>129.60862761657299</c:v>
                </c:pt>
                <c:pt idx="1136">
                  <c:v>129.54092268950399</c:v>
                </c:pt>
                <c:pt idx="1137">
                  <c:v>130.294725105948</c:v>
                </c:pt>
                <c:pt idx="1138">
                  <c:v>128.977991848649</c:v>
                </c:pt>
                <c:pt idx="1139">
                  <c:v>128.63830753686599</c:v>
                </c:pt>
                <c:pt idx="1140">
                  <c:v>128.45164321645501</c:v>
                </c:pt>
                <c:pt idx="1141">
                  <c:v>128.45214078033101</c:v>
                </c:pt>
                <c:pt idx="1142">
                  <c:v>128.27721034818401</c:v>
                </c:pt>
                <c:pt idx="1143">
                  <c:v>128.91934934237901</c:v>
                </c:pt>
                <c:pt idx="1144">
                  <c:v>129.14958644802101</c:v>
                </c:pt>
                <c:pt idx="1145">
                  <c:v>129.11826421433199</c:v>
                </c:pt>
                <c:pt idx="1146">
                  <c:v>126.237012358507</c:v>
                </c:pt>
                <c:pt idx="1147">
                  <c:v>125.53266269819601</c:v>
                </c:pt>
                <c:pt idx="1148">
                  <c:v>125.239070627468</c:v>
                </c:pt>
                <c:pt idx="1149">
                  <c:v>124.716020314867</c:v>
                </c:pt>
                <c:pt idx="1150">
                  <c:v>124.79156334217301</c:v>
                </c:pt>
                <c:pt idx="1151">
                  <c:v>124.955748157613</c:v>
                </c:pt>
                <c:pt idx="1152">
                  <c:v>125.17497499741501</c:v>
                </c:pt>
                <c:pt idx="1153">
                  <c:v>125.719213891387</c:v>
                </c:pt>
                <c:pt idx="1154">
                  <c:v>125.742394099503</c:v>
                </c:pt>
                <c:pt idx="1155">
                  <c:v>125.738468438054</c:v>
                </c:pt>
                <c:pt idx="1156">
                  <c:v>126.404230060842</c:v>
                </c:pt>
                <c:pt idx="1157">
                  <c:v>126.052459452363</c:v>
                </c:pt>
                <c:pt idx="1158">
                  <c:v>126.86525159239</c:v>
                </c:pt>
                <c:pt idx="1159">
                  <c:v>127.66567398102499</c:v>
                </c:pt>
                <c:pt idx="1160">
                  <c:v>126.839359465257</c:v>
                </c:pt>
                <c:pt idx="1161">
                  <c:v>127.20299834342499</c:v>
                </c:pt>
                <c:pt idx="1162">
                  <c:v>127.61781577999101</c:v>
                </c:pt>
                <c:pt idx="1163">
                  <c:v>131.80642798462199</c:v>
                </c:pt>
                <c:pt idx="1164">
                  <c:v>131.459535461044</c:v>
                </c:pt>
                <c:pt idx="1165">
                  <c:v>131.619646619165</c:v>
                </c:pt>
                <c:pt idx="1166">
                  <c:v>131.66544208491601</c:v>
                </c:pt>
                <c:pt idx="1167">
                  <c:v>131.668976943242</c:v>
                </c:pt>
                <c:pt idx="1168">
                  <c:v>131.32067586334401</c:v>
                </c:pt>
                <c:pt idx="1169">
                  <c:v>130.61069677709</c:v>
                </c:pt>
                <c:pt idx="1170">
                  <c:v>131.75214748764901</c:v>
                </c:pt>
                <c:pt idx="1171">
                  <c:v>131.83816580168201</c:v>
                </c:pt>
                <c:pt idx="1172">
                  <c:v>132.345267624917</c:v>
                </c:pt>
                <c:pt idx="1173">
                  <c:v>132.099645902986</c:v>
                </c:pt>
                <c:pt idx="1174">
                  <c:v>132.08417440891</c:v>
                </c:pt>
                <c:pt idx="1175">
                  <c:v>131.68710472320899</c:v>
                </c:pt>
                <c:pt idx="1176">
                  <c:v>131.22653785534499</c:v>
                </c:pt>
                <c:pt idx="1177">
                  <c:v>132.07557674019699</c:v>
                </c:pt>
                <c:pt idx="1178">
                  <c:v>132.55109647994701</c:v>
                </c:pt>
                <c:pt idx="1179">
                  <c:v>132.874675099603</c:v>
                </c:pt>
                <c:pt idx="1180">
                  <c:v>130.014109363991</c:v>
                </c:pt>
                <c:pt idx="1181">
                  <c:v>128.92841910910099</c:v>
                </c:pt>
                <c:pt idx="1182">
                  <c:v>129.405728903458</c:v>
                </c:pt>
                <c:pt idx="1183">
                  <c:v>130.62751355459901</c:v>
                </c:pt>
                <c:pt idx="1184">
                  <c:v>130.10462534204001</c:v>
                </c:pt>
                <c:pt idx="1185">
                  <c:v>130.29382008818899</c:v>
                </c:pt>
                <c:pt idx="1186">
                  <c:v>129.93156273334299</c:v>
                </c:pt>
                <c:pt idx="1187">
                  <c:v>129.62630288765999</c:v>
                </c:pt>
                <c:pt idx="1188">
                  <c:v>128.97087168998999</c:v>
                </c:pt>
                <c:pt idx="1189">
                  <c:v>130.475168408721</c:v>
                </c:pt>
                <c:pt idx="1190">
                  <c:v>130.12167571991299</c:v>
                </c:pt>
                <c:pt idx="1191">
                  <c:v>129.91641348043899</c:v>
                </c:pt>
                <c:pt idx="1192">
                  <c:v>130.396153698029</c:v>
                </c:pt>
                <c:pt idx="1193">
                  <c:v>129.117414535862</c:v>
                </c:pt>
                <c:pt idx="1194">
                  <c:v>130.08502250066101</c:v>
                </c:pt>
                <c:pt idx="1195">
                  <c:v>129.45654790339299</c:v>
                </c:pt>
                <c:pt idx="1196">
                  <c:v>129.42137905038999</c:v>
                </c:pt>
                <c:pt idx="1197">
                  <c:v>130.641064334578</c:v>
                </c:pt>
                <c:pt idx="1198">
                  <c:v>131.37115411038101</c:v>
                </c:pt>
                <c:pt idx="1199">
                  <c:v>130.911970724751</c:v>
                </c:pt>
                <c:pt idx="1200">
                  <c:v>130.92858524450401</c:v>
                </c:pt>
                <c:pt idx="1201">
                  <c:v>131.06835074147301</c:v>
                </c:pt>
                <c:pt idx="1202">
                  <c:v>131.71363016688201</c:v>
                </c:pt>
                <c:pt idx="1203">
                  <c:v>131.76461655592399</c:v>
                </c:pt>
                <c:pt idx="1204">
                  <c:v>130.795493763781</c:v>
                </c:pt>
                <c:pt idx="1205">
                  <c:v>130.34652679453899</c:v>
                </c:pt>
                <c:pt idx="1206">
                  <c:v>130.581040794713</c:v>
                </c:pt>
                <c:pt idx="1207">
                  <c:v>131.30648255993501</c:v>
                </c:pt>
                <c:pt idx="1208">
                  <c:v>129.89244618111999</c:v>
                </c:pt>
                <c:pt idx="1209">
                  <c:v>130.435240082993</c:v>
                </c:pt>
                <c:pt idx="1210">
                  <c:v>130.11392919885401</c:v>
                </c:pt>
                <c:pt idx="1211">
                  <c:v>130.56474068048101</c:v>
                </c:pt>
                <c:pt idx="1212">
                  <c:v>130.50981668062099</c:v>
                </c:pt>
                <c:pt idx="1213">
                  <c:v>131.050097591081</c:v>
                </c:pt>
                <c:pt idx="1214">
                  <c:v>131.25723852597099</c:v>
                </c:pt>
                <c:pt idx="1215">
                  <c:v>131.58275343308199</c:v>
                </c:pt>
                <c:pt idx="1216">
                  <c:v>130.28805304861399</c:v>
                </c:pt>
                <c:pt idx="1217">
                  <c:v>130.27870384296699</c:v>
                </c:pt>
                <c:pt idx="1218">
                  <c:v>130.028717467207</c:v>
                </c:pt>
                <c:pt idx="1219">
                  <c:v>130.61652650187699</c:v>
                </c:pt>
                <c:pt idx="1220">
                  <c:v>130.40666424518901</c:v>
                </c:pt>
                <c:pt idx="1221">
                  <c:v>130.655453039549</c:v>
                </c:pt>
                <c:pt idx="1222">
                  <c:v>130.675602417627</c:v>
                </c:pt>
                <c:pt idx="1223">
                  <c:v>130.16656176035099</c:v>
                </c:pt>
                <c:pt idx="1224">
                  <c:v>129.15980335413599</c:v>
                </c:pt>
                <c:pt idx="1225">
                  <c:v>129.42597270113799</c:v>
                </c:pt>
                <c:pt idx="1226">
                  <c:v>129.59641183573601</c:v>
                </c:pt>
                <c:pt idx="1227">
                  <c:v>129.864237835376</c:v>
                </c:pt>
                <c:pt idx="1228">
                  <c:v>130.481885031323</c:v>
                </c:pt>
                <c:pt idx="1229">
                  <c:v>129.92869096703299</c:v>
                </c:pt>
                <c:pt idx="1230">
                  <c:v>129.529238753518</c:v>
                </c:pt>
                <c:pt idx="1231">
                  <c:v>130.431301982447</c:v>
                </c:pt>
                <c:pt idx="1232">
                  <c:v>129.96893585308499</c:v>
                </c:pt>
                <c:pt idx="1233">
                  <c:v>130.22845606203401</c:v>
                </c:pt>
                <c:pt idx="1234">
                  <c:v>130.53025382300399</c:v>
                </c:pt>
                <c:pt idx="1235">
                  <c:v>130.38740323411</c:v>
                </c:pt>
                <c:pt idx="1236">
                  <c:v>129.88107557325301</c:v>
                </c:pt>
                <c:pt idx="1237">
                  <c:v>129.43942896356899</c:v>
                </c:pt>
                <c:pt idx="1238">
                  <c:v>128.86480292298</c:v>
                </c:pt>
                <c:pt idx="1239">
                  <c:v>128.07178992649401</c:v>
                </c:pt>
                <c:pt idx="1240">
                  <c:v>128.63977280371401</c:v>
                </c:pt>
                <c:pt idx="1241">
                  <c:v>127.92511240536</c:v>
                </c:pt>
                <c:pt idx="1242">
                  <c:v>129.32873814157301</c:v>
                </c:pt>
                <c:pt idx="1243">
                  <c:v>129.300333904539</c:v>
                </c:pt>
                <c:pt idx="1244">
                  <c:v>129.02584671953099</c:v>
                </c:pt>
                <c:pt idx="1245">
                  <c:v>129.48595363464699</c:v>
                </c:pt>
                <c:pt idx="1246">
                  <c:v>129.26691387102699</c:v>
                </c:pt>
                <c:pt idx="1247">
                  <c:v>128.75359974731501</c:v>
                </c:pt>
                <c:pt idx="1248">
                  <c:v>129.04681825335399</c:v>
                </c:pt>
                <c:pt idx="1249">
                  <c:v>129.61906000310799</c:v>
                </c:pt>
                <c:pt idx="1250">
                  <c:v>130.58492433953501</c:v>
                </c:pt>
                <c:pt idx="1251">
                  <c:v>130.92893882828201</c:v>
                </c:pt>
                <c:pt idx="1252">
                  <c:v>130.23240248796</c:v>
                </c:pt>
                <c:pt idx="1253">
                  <c:v>130.66427059623501</c:v>
                </c:pt>
                <c:pt idx="1254">
                  <c:v>130.458421270565</c:v>
                </c:pt>
                <c:pt idx="1255">
                  <c:v>129.396357855932</c:v>
                </c:pt>
                <c:pt idx="1256">
                  <c:v>130.13425096126701</c:v>
                </c:pt>
                <c:pt idx="1257">
                  <c:v>129.24212088992101</c:v>
                </c:pt>
                <c:pt idx="1258">
                  <c:v>128.24206353295099</c:v>
                </c:pt>
                <c:pt idx="1259">
                  <c:v>129.21244002935001</c:v>
                </c:pt>
                <c:pt idx="1260">
                  <c:v>130.17776184485001</c:v>
                </c:pt>
                <c:pt idx="1261">
                  <c:v>129.99236298217201</c:v>
                </c:pt>
                <c:pt idx="1262">
                  <c:v>128.16197044070901</c:v>
                </c:pt>
                <c:pt idx="1263">
                  <c:v>128.776634212311</c:v>
                </c:pt>
                <c:pt idx="1264">
                  <c:v>132.00476497727001</c:v>
                </c:pt>
                <c:pt idx="1265">
                  <c:v>129.44292317445201</c:v>
                </c:pt>
                <c:pt idx="1266">
                  <c:v>132.09002959956501</c:v>
                </c:pt>
                <c:pt idx="1267">
                  <c:v>131.308910730419</c:v>
                </c:pt>
                <c:pt idx="1268">
                  <c:v>131.733826754761</c:v>
                </c:pt>
                <c:pt idx="1269">
                  <c:v>135.33121358062499</c:v>
                </c:pt>
                <c:pt idx="1270">
                  <c:v>135.567602946063</c:v>
                </c:pt>
                <c:pt idx="1271">
                  <c:v>137.08244106483201</c:v>
                </c:pt>
                <c:pt idx="1272">
                  <c:v>136.73773654901601</c:v>
                </c:pt>
                <c:pt idx="1273">
                  <c:v>138.22591386323001</c:v>
                </c:pt>
                <c:pt idx="1274">
                  <c:v>138.629262844229</c:v>
                </c:pt>
                <c:pt idx="1275">
                  <c:v>138.71892032869999</c:v>
                </c:pt>
                <c:pt idx="1276">
                  <c:v>138.79327312052899</c:v>
                </c:pt>
                <c:pt idx="1277">
                  <c:v>138.13153539867201</c:v>
                </c:pt>
                <c:pt idx="1278">
                  <c:v>137.387352224018</c:v>
                </c:pt>
                <c:pt idx="1279">
                  <c:v>135.64923721302901</c:v>
                </c:pt>
                <c:pt idx="1280">
                  <c:v>140.41335941769501</c:v>
                </c:pt>
                <c:pt idx="1281">
                  <c:v>140.00935439676601</c:v>
                </c:pt>
                <c:pt idx="1282">
                  <c:v>141.93780600423199</c:v>
                </c:pt>
                <c:pt idx="1283">
                  <c:v>141.46125773726499</c:v>
                </c:pt>
                <c:pt idx="1284">
                  <c:v>141.76526397663699</c:v>
                </c:pt>
                <c:pt idx="1285">
                  <c:v>142.23099257998999</c:v>
                </c:pt>
                <c:pt idx="1286">
                  <c:v>144.29395166836801</c:v>
                </c:pt>
                <c:pt idx="1287">
                  <c:v>141.55439336953401</c:v>
                </c:pt>
                <c:pt idx="1288">
                  <c:v>142.72720333723501</c:v>
                </c:pt>
                <c:pt idx="1289">
                  <c:v>142.26103446820801</c:v>
                </c:pt>
                <c:pt idx="1290">
                  <c:v>137.63719491351799</c:v>
                </c:pt>
                <c:pt idx="1291">
                  <c:v>136.434567353125</c:v>
                </c:pt>
                <c:pt idx="1292">
                  <c:v>138.15345073672901</c:v>
                </c:pt>
                <c:pt idx="1293">
                  <c:v>139.480349772517</c:v>
                </c:pt>
                <c:pt idx="1294">
                  <c:v>139.980022418582</c:v>
                </c:pt>
                <c:pt idx="1295">
                  <c:v>138.178290731744</c:v>
                </c:pt>
                <c:pt idx="1296">
                  <c:v>138.977836898639</c:v>
                </c:pt>
                <c:pt idx="1297">
                  <c:v>138.53716063645999</c:v>
                </c:pt>
                <c:pt idx="1298">
                  <c:v>140.98111408156299</c:v>
                </c:pt>
                <c:pt idx="1299">
                  <c:v>139.83178364386799</c:v>
                </c:pt>
                <c:pt idx="1300">
                  <c:v>140.45863400850601</c:v>
                </c:pt>
                <c:pt idx="1301">
                  <c:v>138.795811088081</c:v>
                </c:pt>
                <c:pt idx="1302">
                  <c:v>138.679462240014</c:v>
                </c:pt>
                <c:pt idx="1303">
                  <c:v>140.35237747969401</c:v>
                </c:pt>
                <c:pt idx="1304">
                  <c:v>141.140064192008</c:v>
                </c:pt>
                <c:pt idx="1305">
                  <c:v>141.39969263089401</c:v>
                </c:pt>
                <c:pt idx="1306">
                  <c:v>141.42165988014301</c:v>
                </c:pt>
                <c:pt idx="1307">
                  <c:v>141.69458228552699</c:v>
                </c:pt>
                <c:pt idx="1308">
                  <c:v>142.03058991368999</c:v>
                </c:pt>
                <c:pt idx="1309">
                  <c:v>143.00190903897601</c:v>
                </c:pt>
                <c:pt idx="1310">
                  <c:v>142.175624298684</c:v>
                </c:pt>
                <c:pt idx="1311">
                  <c:v>141.34539303452101</c:v>
                </c:pt>
                <c:pt idx="1312">
                  <c:v>143.55375909312599</c:v>
                </c:pt>
                <c:pt idx="1313">
                  <c:v>147.52033557274899</c:v>
                </c:pt>
                <c:pt idx="1314">
                  <c:v>147.061757589151</c:v>
                </c:pt>
                <c:pt idx="1315">
                  <c:v>150.57478951186999</c:v>
                </c:pt>
                <c:pt idx="1316">
                  <c:v>149.42709829249</c:v>
                </c:pt>
                <c:pt idx="1317">
                  <c:v>151.073309631532</c:v>
                </c:pt>
                <c:pt idx="1318">
                  <c:v>149.33978072947599</c:v>
                </c:pt>
                <c:pt idx="1319">
                  <c:v>148.65767883474101</c:v>
                </c:pt>
                <c:pt idx="1320">
                  <c:v>149.199909940938</c:v>
                </c:pt>
                <c:pt idx="1321">
                  <c:v>147.96012425149399</c:v>
                </c:pt>
                <c:pt idx="1322">
                  <c:v>145.66486355916999</c:v>
                </c:pt>
                <c:pt idx="1323">
                  <c:v>147.655946705188</c:v>
                </c:pt>
                <c:pt idx="1324">
                  <c:v>146.89788864841699</c:v>
                </c:pt>
                <c:pt idx="1325">
                  <c:v>145.117946341536</c:v>
                </c:pt>
                <c:pt idx="1326">
                  <c:v>145.89147207250301</c:v>
                </c:pt>
                <c:pt idx="1327">
                  <c:v>145.586593725108</c:v>
                </c:pt>
                <c:pt idx="1328">
                  <c:v>143.77245878946701</c:v>
                </c:pt>
                <c:pt idx="1329">
                  <c:v>144.05417945624501</c:v>
                </c:pt>
                <c:pt idx="1330">
                  <c:v>144.34898095979699</c:v>
                </c:pt>
                <c:pt idx="1331">
                  <c:v>143.85492863073</c:v>
                </c:pt>
                <c:pt idx="1332">
                  <c:v>142.62058803352599</c:v>
                </c:pt>
                <c:pt idx="1333">
                  <c:v>143.02696451441</c:v>
                </c:pt>
                <c:pt idx="1334">
                  <c:v>142.907167783749</c:v>
                </c:pt>
                <c:pt idx="1335">
                  <c:v>141.25813962590399</c:v>
                </c:pt>
                <c:pt idx="1336">
                  <c:v>141.13093967367001</c:v>
                </c:pt>
                <c:pt idx="1337">
                  <c:v>140.66375941791401</c:v>
                </c:pt>
                <c:pt idx="1338">
                  <c:v>140.18027885203401</c:v>
                </c:pt>
                <c:pt idx="1339">
                  <c:v>139.866493817416</c:v>
                </c:pt>
                <c:pt idx="1340">
                  <c:v>139.83005509912601</c:v>
                </c:pt>
                <c:pt idx="1341">
                  <c:v>140.26063962972401</c:v>
                </c:pt>
                <c:pt idx="1342">
                  <c:v>141.418575571784</c:v>
                </c:pt>
                <c:pt idx="1343">
                  <c:v>142.040726308486</c:v>
                </c:pt>
                <c:pt idx="1344">
                  <c:v>142.02992486276099</c:v>
                </c:pt>
                <c:pt idx="1345">
                  <c:v>141.170012052407</c:v>
                </c:pt>
                <c:pt idx="1346">
                  <c:v>140.648034244618</c:v>
                </c:pt>
                <c:pt idx="1347">
                  <c:v>141.053276514934</c:v>
                </c:pt>
                <c:pt idx="1348">
                  <c:v>138.14807783043</c:v>
                </c:pt>
                <c:pt idx="1349">
                  <c:v>138.52459225129999</c:v>
                </c:pt>
                <c:pt idx="1350">
                  <c:v>137.86456808850099</c:v>
                </c:pt>
                <c:pt idx="1351">
                  <c:v>137.36921758785601</c:v>
                </c:pt>
                <c:pt idx="1352">
                  <c:v>137.06886726762701</c:v>
                </c:pt>
                <c:pt idx="1353">
                  <c:v>137.85778731150199</c:v>
                </c:pt>
                <c:pt idx="1354">
                  <c:v>137.208532566202</c:v>
                </c:pt>
                <c:pt idx="1355">
                  <c:v>136.61365312925901</c:v>
                </c:pt>
                <c:pt idx="1356">
                  <c:v>137.31822463645599</c:v>
                </c:pt>
                <c:pt idx="1357">
                  <c:v>138.58627058283599</c:v>
                </c:pt>
                <c:pt idx="1358">
                  <c:v>139.04077794542999</c:v>
                </c:pt>
                <c:pt idx="1359">
                  <c:v>139.46959240233201</c:v>
                </c:pt>
                <c:pt idx="1360">
                  <c:v>139.94211010806401</c:v>
                </c:pt>
                <c:pt idx="1361">
                  <c:v>139.92149989572701</c:v>
                </c:pt>
                <c:pt idx="1362">
                  <c:v>140.61282082634699</c:v>
                </c:pt>
                <c:pt idx="1363">
                  <c:v>139.949244958571</c:v>
                </c:pt>
                <c:pt idx="1364">
                  <c:v>139.512695342304</c:v>
                </c:pt>
                <c:pt idx="1365">
                  <c:v>139.26469109256001</c:v>
                </c:pt>
                <c:pt idx="1366">
                  <c:v>141.25236768904799</c:v>
                </c:pt>
                <c:pt idx="1367">
                  <c:v>141.016336119051</c:v>
                </c:pt>
                <c:pt idx="1368">
                  <c:v>141.10125323019801</c:v>
                </c:pt>
                <c:pt idx="1369">
                  <c:v>142.21030939814699</c:v>
                </c:pt>
                <c:pt idx="1370">
                  <c:v>142.383983677397</c:v>
                </c:pt>
                <c:pt idx="1371">
                  <c:v>141.53575872085401</c:v>
                </c:pt>
                <c:pt idx="1372">
                  <c:v>141.14580174994299</c:v>
                </c:pt>
                <c:pt idx="1373">
                  <c:v>142.248194773612</c:v>
                </c:pt>
                <c:pt idx="1374">
                  <c:v>141.07095472438999</c:v>
                </c:pt>
                <c:pt idx="1375">
                  <c:v>139.574029101061</c:v>
                </c:pt>
                <c:pt idx="1376">
                  <c:v>140.281922728643</c:v>
                </c:pt>
                <c:pt idx="1377">
                  <c:v>139.604206448106</c:v>
                </c:pt>
                <c:pt idx="1378">
                  <c:v>140.31397103339799</c:v>
                </c:pt>
                <c:pt idx="1379">
                  <c:v>139.692821301187</c:v>
                </c:pt>
                <c:pt idx="1380">
                  <c:v>140.96799093227</c:v>
                </c:pt>
                <c:pt idx="1381">
                  <c:v>139.45600440300899</c:v>
                </c:pt>
                <c:pt idx="1382">
                  <c:v>139.84534225949801</c:v>
                </c:pt>
                <c:pt idx="1383">
                  <c:v>137.43990731050999</c:v>
                </c:pt>
                <c:pt idx="1384">
                  <c:v>140.14658388509699</c:v>
                </c:pt>
                <c:pt idx="1385">
                  <c:v>141.110492442886</c:v>
                </c:pt>
                <c:pt idx="1386">
                  <c:v>140.47304847318199</c:v>
                </c:pt>
                <c:pt idx="1387">
                  <c:v>138.46223535233599</c:v>
                </c:pt>
                <c:pt idx="1388">
                  <c:v>138.71096028613599</c:v>
                </c:pt>
                <c:pt idx="1389">
                  <c:v>139.82363260729599</c:v>
                </c:pt>
                <c:pt idx="1390">
                  <c:v>140.08244956651399</c:v>
                </c:pt>
                <c:pt idx="1391">
                  <c:v>139.45926599298599</c:v>
                </c:pt>
                <c:pt idx="1392">
                  <c:v>138.94187595920599</c:v>
                </c:pt>
                <c:pt idx="1393">
                  <c:v>139.42783082796799</c:v>
                </c:pt>
                <c:pt idx="1394">
                  <c:v>139.2774690814</c:v>
                </c:pt>
                <c:pt idx="1395">
                  <c:v>140.11409531466799</c:v>
                </c:pt>
                <c:pt idx="1396">
                  <c:v>141.890316862388</c:v>
                </c:pt>
                <c:pt idx="1397">
                  <c:v>142.57804377551301</c:v>
                </c:pt>
                <c:pt idx="1398">
                  <c:v>142.99385056103799</c:v>
                </c:pt>
                <c:pt idx="1399">
                  <c:v>144.05506821502701</c:v>
                </c:pt>
                <c:pt idx="1400">
                  <c:v>142.74048026118999</c:v>
                </c:pt>
                <c:pt idx="1401">
                  <c:v>143.743285875011</c:v>
                </c:pt>
                <c:pt idx="1402">
                  <c:v>143.028759858082</c:v>
                </c:pt>
                <c:pt idx="1403">
                  <c:v>143.623075421946</c:v>
                </c:pt>
                <c:pt idx="1404">
                  <c:v>143.72895094219899</c:v>
                </c:pt>
                <c:pt idx="1405">
                  <c:v>143.16568297243501</c:v>
                </c:pt>
                <c:pt idx="1406">
                  <c:v>143.91987178444899</c:v>
                </c:pt>
                <c:pt idx="1407">
                  <c:v>144.282140403044</c:v>
                </c:pt>
                <c:pt idx="1408">
                  <c:v>144.75256598979999</c:v>
                </c:pt>
                <c:pt idx="1409">
                  <c:v>145.33384107049699</c:v>
                </c:pt>
                <c:pt idx="1410">
                  <c:v>145.06767848174499</c:v>
                </c:pt>
                <c:pt idx="1411">
                  <c:v>144.272343389908</c:v>
                </c:pt>
                <c:pt idx="1412">
                  <c:v>143.29763123159</c:v>
                </c:pt>
                <c:pt idx="1413">
                  <c:v>144.20208208150601</c:v>
                </c:pt>
                <c:pt idx="1414">
                  <c:v>143.13119924921901</c:v>
                </c:pt>
                <c:pt idx="1415">
                  <c:v>143.30513308442801</c:v>
                </c:pt>
                <c:pt idx="1416">
                  <c:v>142.555480233178</c:v>
                </c:pt>
                <c:pt idx="1417">
                  <c:v>142.92176207662899</c:v>
                </c:pt>
                <c:pt idx="1418">
                  <c:v>142.70573903887299</c:v>
                </c:pt>
                <c:pt idx="1419">
                  <c:v>143.417388588102</c:v>
                </c:pt>
                <c:pt idx="1420">
                  <c:v>142.79911806607001</c:v>
                </c:pt>
                <c:pt idx="1421">
                  <c:v>143.32577023181801</c:v>
                </c:pt>
                <c:pt idx="1422">
                  <c:v>144.703541647918</c:v>
                </c:pt>
                <c:pt idx="1423">
                  <c:v>144.24118364804499</c:v>
                </c:pt>
                <c:pt idx="1424">
                  <c:v>143.25610443293701</c:v>
                </c:pt>
                <c:pt idx="1425">
                  <c:v>143.06689009766001</c:v>
                </c:pt>
                <c:pt idx="1426">
                  <c:v>142.558436624525</c:v>
                </c:pt>
                <c:pt idx="1427">
                  <c:v>142.06727310431</c:v>
                </c:pt>
                <c:pt idx="1428">
                  <c:v>142.55417618486101</c:v>
                </c:pt>
                <c:pt idx="1429">
                  <c:v>141.66986824861101</c:v>
                </c:pt>
                <c:pt idx="1430">
                  <c:v>140.69255249915901</c:v>
                </c:pt>
                <c:pt idx="1431">
                  <c:v>141.003623949684</c:v>
                </c:pt>
                <c:pt idx="1432">
                  <c:v>140.55828762960999</c:v>
                </c:pt>
                <c:pt idx="1433">
                  <c:v>140.48805315831399</c:v>
                </c:pt>
                <c:pt idx="1434">
                  <c:v>140.49028200941001</c:v>
                </c:pt>
                <c:pt idx="1435">
                  <c:v>138.703425817398</c:v>
                </c:pt>
                <c:pt idx="1436">
                  <c:v>136.93231732618099</c:v>
                </c:pt>
                <c:pt idx="1437">
                  <c:v>137.82120833504899</c:v>
                </c:pt>
                <c:pt idx="1438">
                  <c:v>139.940907825273</c:v>
                </c:pt>
                <c:pt idx="1439">
                  <c:v>140.00695257365999</c:v>
                </c:pt>
                <c:pt idx="1440">
                  <c:v>139.64041195781499</c:v>
                </c:pt>
                <c:pt idx="1441">
                  <c:v>139.38025422066301</c:v>
                </c:pt>
                <c:pt idx="1442">
                  <c:v>139.26090451392599</c:v>
                </c:pt>
                <c:pt idx="1443">
                  <c:v>137.82825748311501</c:v>
                </c:pt>
                <c:pt idx="1444">
                  <c:v>133.51752126135401</c:v>
                </c:pt>
                <c:pt idx="1445">
                  <c:v>133.650441728982</c:v>
                </c:pt>
                <c:pt idx="1446">
                  <c:v>132.77021557953901</c:v>
                </c:pt>
                <c:pt idx="1447">
                  <c:v>132.39502450227801</c:v>
                </c:pt>
                <c:pt idx="1448">
                  <c:v>133.29477866262701</c:v>
                </c:pt>
                <c:pt idx="1449">
                  <c:v>132.11620165535101</c:v>
                </c:pt>
                <c:pt idx="1450">
                  <c:v>132.56105216502701</c:v>
                </c:pt>
                <c:pt idx="1451">
                  <c:v>133.131401996704</c:v>
                </c:pt>
                <c:pt idx="1452">
                  <c:v>132.409993143413</c:v>
                </c:pt>
                <c:pt idx="1453">
                  <c:v>133.00515241106299</c:v>
                </c:pt>
                <c:pt idx="1454">
                  <c:v>131.99017499399801</c:v>
                </c:pt>
                <c:pt idx="1455">
                  <c:v>132.48902244800499</c:v>
                </c:pt>
                <c:pt idx="1456">
                  <c:v>132.73862663985901</c:v>
                </c:pt>
                <c:pt idx="1457">
                  <c:v>133.101278617709</c:v>
                </c:pt>
                <c:pt idx="1458">
                  <c:v>133.12921330332199</c:v>
                </c:pt>
                <c:pt idx="1459">
                  <c:v>134.827157181329</c:v>
                </c:pt>
                <c:pt idx="1460">
                  <c:v>135.91958413767901</c:v>
                </c:pt>
                <c:pt idx="1461">
                  <c:v>136.902068772652</c:v>
                </c:pt>
                <c:pt idx="1462">
                  <c:v>135.884421357306</c:v>
                </c:pt>
                <c:pt idx="1463">
                  <c:v>135.64983477940899</c:v>
                </c:pt>
                <c:pt idx="1464">
                  <c:v>136.16964534391201</c:v>
                </c:pt>
                <c:pt idx="1465">
                  <c:v>136.23418829172601</c:v>
                </c:pt>
                <c:pt idx="1466">
                  <c:v>137.57199700317599</c:v>
                </c:pt>
                <c:pt idx="1467">
                  <c:v>139.38789260972999</c:v>
                </c:pt>
                <c:pt idx="1468">
                  <c:v>138.77226103721</c:v>
                </c:pt>
                <c:pt idx="1469">
                  <c:v>133.97105318326999</c:v>
                </c:pt>
                <c:pt idx="1470">
                  <c:v>132.81475685130701</c:v>
                </c:pt>
                <c:pt idx="1471">
                  <c:v>132.20307062731101</c:v>
                </c:pt>
                <c:pt idx="1472">
                  <c:v>133.44573180499901</c:v>
                </c:pt>
                <c:pt idx="1473">
                  <c:v>135.19007508160499</c:v>
                </c:pt>
                <c:pt idx="1474">
                  <c:v>134.69885690772</c:v>
                </c:pt>
                <c:pt idx="1475">
                  <c:v>133.31022449494401</c:v>
                </c:pt>
                <c:pt idx="1476">
                  <c:v>133.65685873585599</c:v>
                </c:pt>
                <c:pt idx="1477">
                  <c:v>132.34417504124701</c:v>
                </c:pt>
                <c:pt idx="1478">
                  <c:v>130.891621537557</c:v>
                </c:pt>
                <c:pt idx="1479">
                  <c:v>130.78719345804501</c:v>
                </c:pt>
                <c:pt idx="1480">
                  <c:v>131.64174609503399</c:v>
                </c:pt>
                <c:pt idx="1481">
                  <c:v>130.55773560795501</c:v>
                </c:pt>
                <c:pt idx="1482">
                  <c:v>131.309894006749</c:v>
                </c:pt>
                <c:pt idx="1483">
                  <c:v>130.84615712808599</c:v>
                </c:pt>
                <c:pt idx="1484">
                  <c:v>130.57234224198601</c:v>
                </c:pt>
                <c:pt idx="1485">
                  <c:v>130.39932321910001</c:v>
                </c:pt>
                <c:pt idx="1486">
                  <c:v>132.20012442231101</c:v>
                </c:pt>
                <c:pt idx="1487">
                  <c:v>132.97884323137399</c:v>
                </c:pt>
                <c:pt idx="1488">
                  <c:v>133.91912142286299</c:v>
                </c:pt>
                <c:pt idx="1489">
                  <c:v>133.812669198653</c:v>
                </c:pt>
                <c:pt idx="1490">
                  <c:v>132.368367615549</c:v>
                </c:pt>
                <c:pt idx="1491">
                  <c:v>133.19346172858101</c:v>
                </c:pt>
                <c:pt idx="1492">
                  <c:v>135.72672867304999</c:v>
                </c:pt>
                <c:pt idx="1493">
                  <c:v>135.37422072975599</c:v>
                </c:pt>
                <c:pt idx="1494">
                  <c:v>132.966537340543</c:v>
                </c:pt>
                <c:pt idx="1495">
                  <c:v>132.21759577056599</c:v>
                </c:pt>
                <c:pt idx="1496">
                  <c:v>130.89837978705901</c:v>
                </c:pt>
                <c:pt idx="1497">
                  <c:v>130.815407092855</c:v>
                </c:pt>
                <c:pt idx="1498">
                  <c:v>133.67069933699801</c:v>
                </c:pt>
                <c:pt idx="1499">
                  <c:v>134.001831622738</c:v>
                </c:pt>
                <c:pt idx="1500">
                  <c:v>135.106200601848</c:v>
                </c:pt>
                <c:pt idx="1501">
                  <c:v>134.64676745482399</c:v>
                </c:pt>
                <c:pt idx="1502">
                  <c:v>133.80047241926999</c:v>
                </c:pt>
                <c:pt idx="1503">
                  <c:v>136.367476937032</c:v>
                </c:pt>
                <c:pt idx="1504">
                  <c:v>136.84467948090801</c:v>
                </c:pt>
                <c:pt idx="1505">
                  <c:v>137.08844660205199</c:v>
                </c:pt>
                <c:pt idx="1506">
                  <c:v>137.942853593866</c:v>
                </c:pt>
                <c:pt idx="1507">
                  <c:v>137.77029315249001</c:v>
                </c:pt>
                <c:pt idx="1508">
                  <c:v>137.71624684355399</c:v>
                </c:pt>
                <c:pt idx="1509">
                  <c:v>136.99537375294099</c:v>
                </c:pt>
                <c:pt idx="1510">
                  <c:v>138.04951121009401</c:v>
                </c:pt>
                <c:pt idx="1511">
                  <c:v>137.11767847978601</c:v>
                </c:pt>
                <c:pt idx="1512">
                  <c:v>137.839468831364</c:v>
                </c:pt>
                <c:pt idx="1513">
                  <c:v>138.51733859272699</c:v>
                </c:pt>
                <c:pt idx="1514">
                  <c:v>137.95829012134701</c:v>
                </c:pt>
                <c:pt idx="1515">
                  <c:v>137.68297372850901</c:v>
                </c:pt>
                <c:pt idx="1516">
                  <c:v>137.11621321293799</c:v>
                </c:pt>
                <c:pt idx="1517">
                  <c:v>135.952549703399</c:v>
                </c:pt>
                <c:pt idx="1518">
                  <c:v>134.96310015361399</c:v>
                </c:pt>
                <c:pt idx="1519">
                  <c:v>134.08789401231201</c:v>
                </c:pt>
                <c:pt idx="1520">
                  <c:v>132.51718231065601</c:v>
                </c:pt>
                <c:pt idx="1521">
                  <c:v>131.85482527848501</c:v>
                </c:pt>
                <c:pt idx="1522">
                  <c:v>131.64473784475899</c:v>
                </c:pt>
                <c:pt idx="1523">
                  <c:v>131.32248678037399</c:v>
                </c:pt>
                <c:pt idx="1524">
                  <c:v>131.77195601488299</c:v>
                </c:pt>
                <c:pt idx="1525">
                  <c:v>131.45433631031901</c:v>
                </c:pt>
                <c:pt idx="1526">
                  <c:v>130.68048755461399</c:v>
                </c:pt>
                <c:pt idx="1527">
                  <c:v>130.304908024925</c:v>
                </c:pt>
                <c:pt idx="1528">
                  <c:v>130.16742084160299</c:v>
                </c:pt>
                <c:pt idx="1529">
                  <c:v>130.634645956464</c:v>
                </c:pt>
                <c:pt idx="1530">
                  <c:v>129.42260973741901</c:v>
                </c:pt>
                <c:pt idx="1531">
                  <c:v>129.71504908585101</c:v>
                </c:pt>
                <c:pt idx="1532">
                  <c:v>130.251707378688</c:v>
                </c:pt>
                <c:pt idx="1533">
                  <c:v>129.78706009525499</c:v>
                </c:pt>
                <c:pt idx="1534">
                  <c:v>128.65917152636999</c:v>
                </c:pt>
                <c:pt idx="1535">
                  <c:v>129.072564931204</c:v>
                </c:pt>
                <c:pt idx="1536">
                  <c:v>128.77989462694001</c:v>
                </c:pt>
                <c:pt idx="1537">
                  <c:v>128.77824345925799</c:v>
                </c:pt>
                <c:pt idx="1538">
                  <c:v>127.39223951581</c:v>
                </c:pt>
                <c:pt idx="1539">
                  <c:v>128.33827847835201</c:v>
                </c:pt>
                <c:pt idx="1540">
                  <c:v>128.708644557252</c:v>
                </c:pt>
                <c:pt idx="1541">
                  <c:v>127.199357214074</c:v>
                </c:pt>
                <c:pt idx="1542">
                  <c:v>127.605258854472</c:v>
                </c:pt>
                <c:pt idx="1543">
                  <c:v>131.13409411111201</c:v>
                </c:pt>
                <c:pt idx="1544">
                  <c:v>129.351639988166</c:v>
                </c:pt>
                <c:pt idx="1545">
                  <c:v>129.387073392356</c:v>
                </c:pt>
                <c:pt idx="1546">
                  <c:v>127.653168672861</c:v>
                </c:pt>
                <c:pt idx="1547">
                  <c:v>127.622454485736</c:v>
                </c:pt>
                <c:pt idx="1548">
                  <c:v>127.242367987194</c:v>
                </c:pt>
                <c:pt idx="1549">
                  <c:v>126.00000740469</c:v>
                </c:pt>
                <c:pt idx="1550">
                  <c:v>126.419269810515</c:v>
                </c:pt>
                <c:pt idx="1551">
                  <c:v>128.44075391348599</c:v>
                </c:pt>
                <c:pt idx="1552">
                  <c:v>126.253164966597</c:v>
                </c:pt>
                <c:pt idx="1553">
                  <c:v>126.588430362664</c:v>
                </c:pt>
                <c:pt idx="1554">
                  <c:v>128.01118076961799</c:v>
                </c:pt>
                <c:pt idx="1555">
                  <c:v>127.173946489786</c:v>
                </c:pt>
                <c:pt idx="1556">
                  <c:v>126.778321208511</c:v>
                </c:pt>
                <c:pt idx="1557">
                  <c:v>126.916974728574</c:v>
                </c:pt>
                <c:pt idx="1558">
                  <c:v>126.89589917647599</c:v>
                </c:pt>
                <c:pt idx="1559">
                  <c:v>126.07985612254799</c:v>
                </c:pt>
                <c:pt idx="1560">
                  <c:v>126.13560169047901</c:v>
                </c:pt>
                <c:pt idx="1561">
                  <c:v>125.29790069964901</c:v>
                </c:pt>
                <c:pt idx="1562">
                  <c:v>125.072294659991</c:v>
                </c:pt>
                <c:pt idx="1563">
                  <c:v>125.01668915433299</c:v>
                </c:pt>
                <c:pt idx="1564">
                  <c:v>125.72515331529701</c:v>
                </c:pt>
                <c:pt idx="1565">
                  <c:v>125.670334704951</c:v>
                </c:pt>
                <c:pt idx="1566">
                  <c:v>126.995825184418</c:v>
                </c:pt>
                <c:pt idx="1567">
                  <c:v>127.85485599424</c:v>
                </c:pt>
                <c:pt idx="1568">
                  <c:v>127.02863354737801</c:v>
                </c:pt>
                <c:pt idx="1569">
                  <c:v>126.223532295284</c:v>
                </c:pt>
                <c:pt idx="1570">
                  <c:v>125.25344121249501</c:v>
                </c:pt>
                <c:pt idx="1571">
                  <c:v>126.049030277388</c:v>
                </c:pt>
                <c:pt idx="1572">
                  <c:v>124.643570900756</c:v>
                </c:pt>
                <c:pt idx="1573">
                  <c:v>124.87094779767401</c:v>
                </c:pt>
                <c:pt idx="1574">
                  <c:v>125.14664519906999</c:v>
                </c:pt>
                <c:pt idx="1575">
                  <c:v>125.261506840465</c:v>
                </c:pt>
                <c:pt idx="1576">
                  <c:v>126.108229310814</c:v>
                </c:pt>
                <c:pt idx="1577">
                  <c:v>126.99467775118799</c:v>
                </c:pt>
                <c:pt idx="1578">
                  <c:v>127.77604305157701</c:v>
                </c:pt>
                <c:pt idx="1579">
                  <c:v>128.389418837948</c:v>
                </c:pt>
                <c:pt idx="1580">
                  <c:v>129.971813398188</c:v>
                </c:pt>
                <c:pt idx="1581">
                  <c:v>130.829685902812</c:v>
                </c:pt>
                <c:pt idx="1582">
                  <c:v>129.789817461052</c:v>
                </c:pt>
                <c:pt idx="1583">
                  <c:v>132.569354429676</c:v>
                </c:pt>
                <c:pt idx="1584">
                  <c:v>133.762675782559</c:v>
                </c:pt>
                <c:pt idx="1585">
                  <c:v>132.67768623081199</c:v>
                </c:pt>
                <c:pt idx="1586">
                  <c:v>132.00556284249299</c:v>
                </c:pt>
                <c:pt idx="1587">
                  <c:v>132.183289328966</c:v>
                </c:pt>
                <c:pt idx="1588">
                  <c:v>134.38569627658799</c:v>
                </c:pt>
                <c:pt idx="1589">
                  <c:v>135.14702444460801</c:v>
                </c:pt>
                <c:pt idx="1590">
                  <c:v>134.03716894224999</c:v>
                </c:pt>
                <c:pt idx="1591">
                  <c:v>132.93527367834901</c:v>
                </c:pt>
                <c:pt idx="1592">
                  <c:v>137.29567392499999</c:v>
                </c:pt>
                <c:pt idx="1593">
                  <c:v>137.29239000341599</c:v>
                </c:pt>
                <c:pt idx="1594">
                  <c:v>135.787993869856</c:v>
                </c:pt>
                <c:pt idx="1595">
                  <c:v>134.122777843488</c:v>
                </c:pt>
                <c:pt idx="1596">
                  <c:v>135.140469726156</c:v>
                </c:pt>
                <c:pt idx="1597">
                  <c:v>136.69650486059101</c:v>
                </c:pt>
                <c:pt idx="1598">
                  <c:v>135.41705147878099</c:v>
                </c:pt>
                <c:pt idx="1599">
                  <c:v>133.686912671388</c:v>
                </c:pt>
                <c:pt idx="1600">
                  <c:v>134.78353150544999</c:v>
                </c:pt>
                <c:pt idx="1601">
                  <c:v>135.08739405856201</c:v>
                </c:pt>
                <c:pt idx="1602">
                  <c:v>136.648200517145</c:v>
                </c:pt>
                <c:pt idx="1603">
                  <c:v>136.51311388363399</c:v>
                </c:pt>
                <c:pt idx="1604">
                  <c:v>136.659637238323</c:v>
                </c:pt>
                <c:pt idx="1605">
                  <c:v>137.60379995408999</c:v>
                </c:pt>
                <c:pt idx="1606">
                  <c:v>137.857754793548</c:v>
                </c:pt>
                <c:pt idx="1607">
                  <c:v>140.71744646222399</c:v>
                </c:pt>
                <c:pt idx="1608">
                  <c:v>140.33053991048001</c:v>
                </c:pt>
                <c:pt idx="1609">
                  <c:v>140.85636002797401</c:v>
                </c:pt>
                <c:pt idx="1610">
                  <c:v>139.09503062584</c:v>
                </c:pt>
                <c:pt idx="1611">
                  <c:v>139.09086656469</c:v>
                </c:pt>
                <c:pt idx="1612">
                  <c:v>140.957783037154</c:v>
                </c:pt>
                <c:pt idx="1613">
                  <c:v>139.16602691836201</c:v>
                </c:pt>
                <c:pt idx="1614">
                  <c:v>137.723254266776</c:v>
                </c:pt>
                <c:pt idx="1615">
                  <c:v>136.627408811527</c:v>
                </c:pt>
                <c:pt idx="1616">
                  <c:v>139.28867523852901</c:v>
                </c:pt>
                <c:pt idx="1617">
                  <c:v>137.238970448662</c:v>
                </c:pt>
                <c:pt idx="1618">
                  <c:v>137.176618251089</c:v>
                </c:pt>
                <c:pt idx="1619">
                  <c:v>136.36409506980399</c:v>
                </c:pt>
                <c:pt idx="1620">
                  <c:v>137.41082920743801</c:v>
                </c:pt>
                <c:pt idx="1621">
                  <c:v>134.30571738896799</c:v>
                </c:pt>
                <c:pt idx="1622">
                  <c:v>134.587444618104</c:v>
                </c:pt>
                <c:pt idx="1623">
                  <c:v>134.72057429762799</c:v>
                </c:pt>
                <c:pt idx="1624">
                  <c:v>135.68226301531999</c:v>
                </c:pt>
                <c:pt idx="1625">
                  <c:v>137.14639075587399</c:v>
                </c:pt>
                <c:pt idx="1626">
                  <c:v>134.868838636156</c:v>
                </c:pt>
                <c:pt idx="1627">
                  <c:v>135.926386168883</c:v>
                </c:pt>
                <c:pt idx="1628">
                  <c:v>133.710946084017</c:v>
                </c:pt>
                <c:pt idx="1629">
                  <c:v>132.53072427552601</c:v>
                </c:pt>
                <c:pt idx="1630">
                  <c:v>133.041211296141</c:v>
                </c:pt>
                <c:pt idx="1631">
                  <c:v>131.45679729259399</c:v>
                </c:pt>
                <c:pt idx="1632">
                  <c:v>131.509141208275</c:v>
                </c:pt>
                <c:pt idx="1633">
                  <c:v>131.28295689753</c:v>
                </c:pt>
                <c:pt idx="1634">
                  <c:v>132.993655551259</c:v>
                </c:pt>
                <c:pt idx="1635">
                  <c:v>133.531537772875</c:v>
                </c:pt>
                <c:pt idx="1636">
                  <c:v>133.13254698129299</c:v>
                </c:pt>
                <c:pt idx="1637">
                  <c:v>131.517950635473</c:v>
                </c:pt>
                <c:pt idx="1638">
                  <c:v>131.47010663655701</c:v>
                </c:pt>
                <c:pt idx="1639">
                  <c:v>131.27614291695599</c:v>
                </c:pt>
                <c:pt idx="1640">
                  <c:v>133.749283674525</c:v>
                </c:pt>
                <c:pt idx="1641">
                  <c:v>133.839248708322</c:v>
                </c:pt>
                <c:pt idx="1642">
                  <c:v>133.87860375819</c:v>
                </c:pt>
                <c:pt idx="1643">
                  <c:v>134.92876178173401</c:v>
                </c:pt>
                <c:pt idx="1644">
                  <c:v>134.82656823416599</c:v>
                </c:pt>
                <c:pt idx="1645">
                  <c:v>135.563928906976</c:v>
                </c:pt>
                <c:pt idx="1646">
                  <c:v>136.04921098710301</c:v>
                </c:pt>
                <c:pt idx="1647">
                  <c:v>134.10634726565701</c:v>
                </c:pt>
                <c:pt idx="1648">
                  <c:v>134.77534893038001</c:v>
                </c:pt>
                <c:pt idx="1649">
                  <c:v>134.62831841314201</c:v>
                </c:pt>
                <c:pt idx="1650">
                  <c:v>134.283929772032</c:v>
                </c:pt>
                <c:pt idx="1651">
                  <c:v>134.11797047534299</c:v>
                </c:pt>
                <c:pt idx="1652">
                  <c:v>134.25494030976901</c:v>
                </c:pt>
                <c:pt idx="1653">
                  <c:v>135.20959839112101</c:v>
                </c:pt>
                <c:pt idx="1654">
                  <c:v>134.10019402640401</c:v>
                </c:pt>
                <c:pt idx="1655">
                  <c:v>135.53672117394001</c:v>
                </c:pt>
                <c:pt idx="1656">
                  <c:v>135.681310298032</c:v>
                </c:pt>
                <c:pt idx="1657">
                  <c:v>134.92826980076001</c:v>
                </c:pt>
                <c:pt idx="1658">
                  <c:v>135.48399507435201</c:v>
                </c:pt>
                <c:pt idx="1659">
                  <c:v>136.03568351818799</c:v>
                </c:pt>
                <c:pt idx="1660">
                  <c:v>136.829282425522</c:v>
                </c:pt>
                <c:pt idx="1661">
                  <c:v>135.803671049786</c:v>
                </c:pt>
                <c:pt idx="1662">
                  <c:v>135.18785739631201</c:v>
                </c:pt>
                <c:pt idx="1663">
                  <c:v>135.10705028031799</c:v>
                </c:pt>
                <c:pt idx="1664">
                  <c:v>133.65122558797799</c:v>
                </c:pt>
                <c:pt idx="1665">
                  <c:v>132.185219054063</c:v>
                </c:pt>
                <c:pt idx="1666">
                  <c:v>132.121225483372</c:v>
                </c:pt>
                <c:pt idx="1667">
                  <c:v>131.184347279056</c:v>
                </c:pt>
                <c:pt idx="1668">
                  <c:v>130.89735331669999</c:v>
                </c:pt>
                <c:pt idx="1669">
                  <c:v>131.22376050863701</c:v>
                </c:pt>
                <c:pt idx="1670">
                  <c:v>131.77530712717899</c:v>
                </c:pt>
                <c:pt idx="1671">
                  <c:v>130.16802408883001</c:v>
                </c:pt>
                <c:pt idx="1672">
                  <c:v>129.11588364543101</c:v>
                </c:pt>
                <c:pt idx="1673">
                  <c:v>129.851947811739</c:v>
                </c:pt>
                <c:pt idx="1674">
                  <c:v>131.18645203302</c:v>
                </c:pt>
                <c:pt idx="1675">
                  <c:v>130.79635568545601</c:v>
                </c:pt>
                <c:pt idx="1676">
                  <c:v>132.24987023181501</c:v>
                </c:pt>
                <c:pt idx="1677">
                  <c:v>133.121132297885</c:v>
                </c:pt>
                <c:pt idx="1678">
                  <c:v>133.51354417844101</c:v>
                </c:pt>
                <c:pt idx="1679">
                  <c:v>133.627549481062</c:v>
                </c:pt>
                <c:pt idx="1680">
                  <c:v>133.638549756446</c:v>
                </c:pt>
                <c:pt idx="1681">
                  <c:v>134.110869416084</c:v>
                </c:pt>
                <c:pt idx="1682">
                  <c:v>130.610855449035</c:v>
                </c:pt>
                <c:pt idx="1683">
                  <c:v>132.432533766467</c:v>
                </c:pt>
                <c:pt idx="1684">
                  <c:v>131.343338036944</c:v>
                </c:pt>
                <c:pt idx="1685">
                  <c:v>130.13948713544599</c:v>
                </c:pt>
                <c:pt idx="1686">
                  <c:v>129.49925279226301</c:v>
                </c:pt>
                <c:pt idx="1687">
                  <c:v>130.561352740622</c:v>
                </c:pt>
                <c:pt idx="1688">
                  <c:v>131.76885740645901</c:v>
                </c:pt>
                <c:pt idx="1689">
                  <c:v>132.35355823403299</c:v>
                </c:pt>
                <c:pt idx="1690">
                  <c:v>132.10274647032199</c:v>
                </c:pt>
                <c:pt idx="1691">
                  <c:v>132.83531240997499</c:v>
                </c:pt>
                <c:pt idx="1692">
                  <c:v>133.762381162059</c:v>
                </c:pt>
                <c:pt idx="1693">
                  <c:v>134.79869192415799</c:v>
                </c:pt>
                <c:pt idx="1694">
                  <c:v>135.68997554923999</c:v>
                </c:pt>
                <c:pt idx="1695">
                  <c:v>135.112648657492</c:v>
                </c:pt>
                <c:pt idx="1696">
                  <c:v>135.363793926124</c:v>
                </c:pt>
                <c:pt idx="1697">
                  <c:v>134.304310301832</c:v>
                </c:pt>
                <c:pt idx="1698">
                  <c:v>134.60840410461199</c:v>
                </c:pt>
                <c:pt idx="1699">
                  <c:v>136.470852786481</c:v>
                </c:pt>
                <c:pt idx="1700">
                  <c:v>136.546453111989</c:v>
                </c:pt>
                <c:pt idx="1701">
                  <c:v>137.444993236069</c:v>
                </c:pt>
                <c:pt idx="1702">
                  <c:v>137.750200680831</c:v>
                </c:pt>
                <c:pt idx="1703">
                  <c:v>137.37875161693501</c:v>
                </c:pt>
                <c:pt idx="1704">
                  <c:v>138.16638387147</c:v>
                </c:pt>
                <c:pt idx="1705">
                  <c:v>138.46148352156499</c:v>
                </c:pt>
                <c:pt idx="1706">
                  <c:v>137.70775495613699</c:v>
                </c:pt>
                <c:pt idx="1707">
                  <c:v>137.94922515396101</c:v>
                </c:pt>
                <c:pt idx="1708">
                  <c:v>137.396260772208</c:v>
                </c:pt>
                <c:pt idx="1709">
                  <c:v>136.301097606322</c:v>
                </c:pt>
                <c:pt idx="1710">
                  <c:v>135.34588701358601</c:v>
                </c:pt>
                <c:pt idx="1711">
                  <c:v>138.320058237696</c:v>
                </c:pt>
                <c:pt idx="1712">
                  <c:v>137.729807711934</c:v>
                </c:pt>
                <c:pt idx="1713">
                  <c:v>135.04145569011499</c:v>
                </c:pt>
                <c:pt idx="1714">
                  <c:v>135.708756724605</c:v>
                </c:pt>
                <c:pt idx="1715">
                  <c:v>134.75525910325399</c:v>
                </c:pt>
                <c:pt idx="1716">
                  <c:v>134.63629608592299</c:v>
                </c:pt>
                <c:pt idx="1717">
                  <c:v>134.950159966786</c:v>
                </c:pt>
                <c:pt idx="1718">
                  <c:v>133.20392036454899</c:v>
                </c:pt>
                <c:pt idx="1719">
                  <c:v>133.986044939577</c:v>
                </c:pt>
                <c:pt idx="1720">
                  <c:v>133.80258324586401</c:v>
                </c:pt>
                <c:pt idx="1721">
                  <c:v>133.58878759001999</c:v>
                </c:pt>
                <c:pt idx="1722">
                  <c:v>133.69364712009801</c:v>
                </c:pt>
                <c:pt idx="1723">
                  <c:v>132.58844060777801</c:v>
                </c:pt>
                <c:pt idx="1724">
                  <c:v>132.82428500364799</c:v>
                </c:pt>
                <c:pt idx="1725">
                  <c:v>132.251386038616</c:v>
                </c:pt>
                <c:pt idx="1726">
                  <c:v>132.45203102244099</c:v>
                </c:pt>
                <c:pt idx="1727">
                  <c:v>132.31011209252199</c:v>
                </c:pt>
                <c:pt idx="1728">
                  <c:v>131.710634793168</c:v>
                </c:pt>
                <c:pt idx="1729">
                  <c:v>131.58397638240501</c:v>
                </c:pt>
                <c:pt idx="1730">
                  <c:v>131.38872017207399</c:v>
                </c:pt>
                <c:pt idx="1731">
                  <c:v>130.22603190732099</c:v>
                </c:pt>
                <c:pt idx="1732">
                  <c:v>130.14086914849699</c:v>
                </c:pt>
                <c:pt idx="1733">
                  <c:v>131.786877935945</c:v>
                </c:pt>
                <c:pt idx="1734">
                  <c:v>132.110993101844</c:v>
                </c:pt>
                <c:pt idx="1735">
                  <c:v>132.23554891344699</c:v>
                </c:pt>
                <c:pt idx="1736">
                  <c:v>132.59059550991299</c:v>
                </c:pt>
                <c:pt idx="1737">
                  <c:v>132.86210916308499</c:v>
                </c:pt>
                <c:pt idx="1738">
                  <c:v>134.95713947549899</c:v>
                </c:pt>
                <c:pt idx="1739">
                  <c:v>134.45307719946399</c:v>
                </c:pt>
                <c:pt idx="1740">
                  <c:v>134.885607518245</c:v>
                </c:pt>
                <c:pt idx="1741">
                  <c:v>134.03985431799799</c:v>
                </c:pt>
                <c:pt idx="1742">
                  <c:v>134.362692762416</c:v>
                </c:pt>
                <c:pt idx="1743">
                  <c:v>133.58583541033599</c:v>
                </c:pt>
                <c:pt idx="1744">
                  <c:v>132.45423832549599</c:v>
                </c:pt>
                <c:pt idx="1745">
                  <c:v>132.50260016303599</c:v>
                </c:pt>
                <c:pt idx="1746">
                  <c:v>132.71496532273599</c:v>
                </c:pt>
                <c:pt idx="1747">
                  <c:v>131.41541770624499</c:v>
                </c:pt>
                <c:pt idx="1748">
                  <c:v>131.302982472313</c:v>
                </c:pt>
                <c:pt idx="1749">
                  <c:v>131.13646273064299</c:v>
                </c:pt>
                <c:pt idx="1750">
                  <c:v>131.010939901688</c:v>
                </c:pt>
                <c:pt idx="1751">
                  <c:v>131.34454521701801</c:v>
                </c:pt>
                <c:pt idx="1752">
                  <c:v>131.96508131976299</c:v>
                </c:pt>
                <c:pt idx="1753">
                  <c:v>132.323204878664</c:v>
                </c:pt>
                <c:pt idx="1754">
                  <c:v>131.48079407355101</c:v>
                </c:pt>
                <c:pt idx="1755">
                  <c:v>130.581171454204</c:v>
                </c:pt>
                <c:pt idx="1756">
                  <c:v>130.29351126557</c:v>
                </c:pt>
                <c:pt idx="1757">
                  <c:v>130.64663802944901</c:v>
                </c:pt>
                <c:pt idx="1758">
                  <c:v>130.619711106577</c:v>
                </c:pt>
                <c:pt idx="1759">
                  <c:v>130.60818094525399</c:v>
                </c:pt>
                <c:pt idx="1760">
                  <c:v>127.81454842297499</c:v>
                </c:pt>
                <c:pt idx="1761">
                  <c:v>128.410119650008</c:v>
                </c:pt>
                <c:pt idx="1762">
                  <c:v>127.738433491048</c:v>
                </c:pt>
                <c:pt idx="1763">
                  <c:v>126.709687658782</c:v>
                </c:pt>
                <c:pt idx="1764">
                  <c:v>127.840283053511</c:v>
                </c:pt>
                <c:pt idx="1765">
                  <c:v>127.07119288902</c:v>
                </c:pt>
                <c:pt idx="1766">
                  <c:v>128.11817894285301</c:v>
                </c:pt>
                <c:pt idx="1767">
                  <c:v>127.774464951345</c:v>
                </c:pt>
                <c:pt idx="1768">
                  <c:v>127.618086599699</c:v>
                </c:pt>
                <c:pt idx="1769">
                  <c:v>127.77467083309099</c:v>
                </c:pt>
                <c:pt idx="1770">
                  <c:v>128.464099845633</c:v>
                </c:pt>
                <c:pt idx="1771">
                  <c:v>128.60922943379401</c:v>
                </c:pt>
                <c:pt idx="1772">
                  <c:v>128.89715436950601</c:v>
                </c:pt>
                <c:pt idx="1773">
                  <c:v>128.82462806806399</c:v>
                </c:pt>
                <c:pt idx="1774">
                  <c:v>129.03555509185901</c:v>
                </c:pt>
                <c:pt idx="1775">
                  <c:v>130.096793118542</c:v>
                </c:pt>
                <c:pt idx="1776">
                  <c:v>129.64325071644299</c:v>
                </c:pt>
                <c:pt idx="1777">
                  <c:v>130.79593549863901</c:v>
                </c:pt>
                <c:pt idx="1778">
                  <c:v>130.88340389794601</c:v>
                </c:pt>
                <c:pt idx="1779">
                  <c:v>131.14429348495699</c:v>
                </c:pt>
                <c:pt idx="1780">
                  <c:v>131.41729973181299</c:v>
                </c:pt>
                <c:pt idx="1781">
                  <c:v>131.27983977737901</c:v>
                </c:pt>
                <c:pt idx="1782">
                  <c:v>131.50199431045499</c:v>
                </c:pt>
                <c:pt idx="1783">
                  <c:v>131.756819494913</c:v>
                </c:pt>
                <c:pt idx="1784">
                  <c:v>131.11876013272101</c:v>
                </c:pt>
                <c:pt idx="1785">
                  <c:v>131.390461057967</c:v>
                </c:pt>
                <c:pt idx="1786">
                  <c:v>132.27193033353501</c:v>
                </c:pt>
                <c:pt idx="1787">
                  <c:v>131.815406466003</c:v>
                </c:pt>
                <c:pt idx="1788">
                  <c:v>128.06935930736901</c:v>
                </c:pt>
                <c:pt idx="1789">
                  <c:v>129.58266536035899</c:v>
                </c:pt>
                <c:pt idx="1790">
                  <c:v>131.315230183431</c:v>
                </c:pt>
                <c:pt idx="1791">
                  <c:v>130.90996088011701</c:v>
                </c:pt>
                <c:pt idx="1792">
                  <c:v>131.185167475887</c:v>
                </c:pt>
                <c:pt idx="1793">
                  <c:v>131.34918000493701</c:v>
                </c:pt>
                <c:pt idx="1794">
                  <c:v>131.78896182748699</c:v>
                </c:pt>
                <c:pt idx="1795">
                  <c:v>131.93680813400101</c:v>
                </c:pt>
                <c:pt idx="1796">
                  <c:v>130.90227841551001</c:v>
                </c:pt>
                <c:pt idx="1797">
                  <c:v>131.437727275523</c:v>
                </c:pt>
                <c:pt idx="1798">
                  <c:v>131.09523133605501</c:v>
                </c:pt>
                <c:pt idx="1799">
                  <c:v>130.84918521564501</c:v>
                </c:pt>
                <c:pt idx="1800">
                  <c:v>130.82699641334801</c:v>
                </c:pt>
                <c:pt idx="1801">
                  <c:v>131.52719249269299</c:v>
                </c:pt>
                <c:pt idx="1802">
                  <c:v>130.88830803638899</c:v>
                </c:pt>
                <c:pt idx="1803">
                  <c:v>130.92842324240701</c:v>
                </c:pt>
                <c:pt idx="1804">
                  <c:v>130.48553732647801</c:v>
                </c:pt>
                <c:pt idx="1805">
                  <c:v>130.63378432862601</c:v>
                </c:pt>
                <c:pt idx="1806">
                  <c:v>130.82206054051599</c:v>
                </c:pt>
                <c:pt idx="1807">
                  <c:v>130.735708231833</c:v>
                </c:pt>
                <c:pt idx="1808">
                  <c:v>130.87320579739401</c:v>
                </c:pt>
                <c:pt idx="1809">
                  <c:v>130.94256923807001</c:v>
                </c:pt>
                <c:pt idx="1810">
                  <c:v>130.689203639613</c:v>
                </c:pt>
                <c:pt idx="1811">
                  <c:v>131.18297310165701</c:v>
                </c:pt>
                <c:pt idx="1812">
                  <c:v>130.60716103725301</c:v>
                </c:pt>
                <c:pt idx="1813">
                  <c:v>131.06232032605999</c:v>
                </c:pt>
                <c:pt idx="1814">
                  <c:v>130.620286635187</c:v>
                </c:pt>
                <c:pt idx="1815">
                  <c:v>130.72191699529699</c:v>
                </c:pt>
                <c:pt idx="1816">
                  <c:v>130.309912557654</c:v>
                </c:pt>
                <c:pt idx="1817">
                  <c:v>129.94078735213</c:v>
                </c:pt>
                <c:pt idx="1818">
                  <c:v>130.282450067995</c:v>
                </c:pt>
                <c:pt idx="1819">
                  <c:v>130.04540505441</c:v>
                </c:pt>
                <c:pt idx="1820">
                  <c:v>131.03410992345701</c:v>
                </c:pt>
                <c:pt idx="1821">
                  <c:v>131.20040742645801</c:v>
                </c:pt>
                <c:pt idx="1822">
                  <c:v>132.22877156454501</c:v>
                </c:pt>
                <c:pt idx="1823">
                  <c:v>131.87376806416401</c:v>
                </c:pt>
                <c:pt idx="1824">
                  <c:v>132.44270405045501</c:v>
                </c:pt>
                <c:pt idx="1825">
                  <c:v>133.65824564618799</c:v>
                </c:pt>
                <c:pt idx="1826">
                  <c:v>133.67506634152301</c:v>
                </c:pt>
                <c:pt idx="1827">
                  <c:v>133.38254853862901</c:v>
                </c:pt>
                <c:pt idx="1828">
                  <c:v>134.30791195908799</c:v>
                </c:pt>
                <c:pt idx="1829">
                  <c:v>134.24700240292</c:v>
                </c:pt>
                <c:pt idx="1830">
                  <c:v>134.67982587301501</c:v>
                </c:pt>
                <c:pt idx="1831">
                  <c:v>134.72561418873499</c:v>
                </c:pt>
                <c:pt idx="1832">
                  <c:v>134.34823618111301</c:v>
                </c:pt>
                <c:pt idx="1833">
                  <c:v>134.35008206473799</c:v>
                </c:pt>
                <c:pt idx="1834">
                  <c:v>134.57928878219499</c:v>
                </c:pt>
                <c:pt idx="1835">
                  <c:v>134.21596097939499</c:v>
                </c:pt>
                <c:pt idx="1836">
                  <c:v>135.185949219257</c:v>
                </c:pt>
                <c:pt idx="1837">
                  <c:v>135.59049705494999</c:v>
                </c:pt>
                <c:pt idx="1838">
                  <c:v>135.83652025608001</c:v>
                </c:pt>
                <c:pt idx="1839">
                  <c:v>134.391215513681</c:v>
                </c:pt>
                <c:pt idx="1840">
                  <c:v>134.736554227547</c:v>
                </c:pt>
                <c:pt idx="1841">
                  <c:v>133.17778729112899</c:v>
                </c:pt>
                <c:pt idx="1842">
                  <c:v>133.33039179707501</c:v>
                </c:pt>
                <c:pt idx="1843">
                  <c:v>134.312204720815</c:v>
                </c:pt>
                <c:pt idx="1844">
                  <c:v>133.21285790465001</c:v>
                </c:pt>
                <c:pt idx="1845">
                  <c:v>133.75365596811599</c:v>
                </c:pt>
                <c:pt idx="1846">
                  <c:v>134.160794955846</c:v>
                </c:pt>
                <c:pt idx="1847">
                  <c:v>134.35112371667199</c:v>
                </c:pt>
                <c:pt idx="1848">
                  <c:v>134.65613889413299</c:v>
                </c:pt>
                <c:pt idx="1849">
                  <c:v>135.240586923997</c:v>
                </c:pt>
                <c:pt idx="1850">
                  <c:v>135.80926746804701</c:v>
                </c:pt>
                <c:pt idx="1851">
                  <c:v>136.17222444863501</c:v>
                </c:pt>
                <c:pt idx="1852">
                  <c:v>136.534556633954</c:v>
                </c:pt>
                <c:pt idx="1853">
                  <c:v>136.85657635072599</c:v>
                </c:pt>
                <c:pt idx="1854">
                  <c:v>136.53015642585501</c:v>
                </c:pt>
                <c:pt idx="1855">
                  <c:v>137.497054872402</c:v>
                </c:pt>
                <c:pt idx="1856">
                  <c:v>137.87295184392599</c:v>
                </c:pt>
                <c:pt idx="1857">
                  <c:v>137.42540136460201</c:v>
                </c:pt>
                <c:pt idx="1858">
                  <c:v>136.57495206246199</c:v>
                </c:pt>
                <c:pt idx="1859">
                  <c:v>137.183432329608</c:v>
                </c:pt>
                <c:pt idx="1860">
                  <c:v>137.63070239055099</c:v>
                </c:pt>
                <c:pt idx="1861">
                  <c:v>137.34944921833599</c:v>
                </c:pt>
                <c:pt idx="1862">
                  <c:v>137.78118862603401</c:v>
                </c:pt>
                <c:pt idx="1863">
                  <c:v>138.11912725258799</c:v>
                </c:pt>
                <c:pt idx="1864">
                  <c:v>138.28558920632699</c:v>
                </c:pt>
                <c:pt idx="1865">
                  <c:v>137.92311999505</c:v>
                </c:pt>
                <c:pt idx="1866">
                  <c:v>139.12390030057901</c:v>
                </c:pt>
                <c:pt idx="1867">
                  <c:v>138.42723917750499</c:v>
                </c:pt>
                <c:pt idx="1868">
                  <c:v>137.84369175784599</c:v>
                </c:pt>
                <c:pt idx="1869">
                  <c:v>136.75619969487099</c:v>
                </c:pt>
                <c:pt idx="1870">
                  <c:v>135.715509782987</c:v>
                </c:pt>
                <c:pt idx="1871">
                  <c:v>135.24998040107599</c:v>
                </c:pt>
                <c:pt idx="1872">
                  <c:v>135.18790950339499</c:v>
                </c:pt>
                <c:pt idx="1873">
                  <c:v>135.38253954721901</c:v>
                </c:pt>
                <c:pt idx="1874">
                  <c:v>135.47965412336799</c:v>
                </c:pt>
                <c:pt idx="1875">
                  <c:v>134.76775187437599</c:v>
                </c:pt>
                <c:pt idx="1876">
                  <c:v>135.41531167029001</c:v>
                </c:pt>
                <c:pt idx="1877">
                  <c:v>136.15075593860999</c:v>
                </c:pt>
                <c:pt idx="1878">
                  <c:v>135.70348342902599</c:v>
                </c:pt>
                <c:pt idx="1879">
                  <c:v>136.03453579112099</c:v>
                </c:pt>
                <c:pt idx="1880">
                  <c:v>136.23396879553599</c:v>
                </c:pt>
                <c:pt idx="1881">
                  <c:v>136.024704007281</c:v>
                </c:pt>
                <c:pt idx="1882">
                  <c:v>135.315416907008</c:v>
                </c:pt>
                <c:pt idx="1883">
                  <c:v>135.68007422399299</c:v>
                </c:pt>
                <c:pt idx="1884">
                  <c:v>135.94937597066499</c:v>
                </c:pt>
                <c:pt idx="1885">
                  <c:v>136.27294215122501</c:v>
                </c:pt>
                <c:pt idx="1886">
                  <c:v>136.22728155662699</c:v>
                </c:pt>
                <c:pt idx="1887">
                  <c:v>136.29149814955201</c:v>
                </c:pt>
                <c:pt idx="1888">
                  <c:v>136.28214894390501</c:v>
                </c:pt>
                <c:pt idx="1889">
                  <c:v>136.12875705291799</c:v>
                </c:pt>
                <c:pt idx="1890">
                  <c:v>136.268215490291</c:v>
                </c:pt>
                <c:pt idx="1891">
                  <c:v>136.106943088604</c:v>
                </c:pt>
                <c:pt idx="1892">
                  <c:v>135.862321881437</c:v>
                </c:pt>
                <c:pt idx="1893">
                  <c:v>136.42587712577699</c:v>
                </c:pt>
                <c:pt idx="1894">
                  <c:v>136.34008917990101</c:v>
                </c:pt>
                <c:pt idx="1895">
                  <c:v>136.83409429916699</c:v>
                </c:pt>
                <c:pt idx="1896">
                  <c:v>137.39618985956201</c:v>
                </c:pt>
                <c:pt idx="1897">
                  <c:v>137.593607730277</c:v>
                </c:pt>
                <c:pt idx="1898">
                  <c:v>136.807892663796</c:v>
                </c:pt>
                <c:pt idx="1899">
                  <c:v>137.052958935974</c:v>
                </c:pt>
                <c:pt idx="1900">
                  <c:v>136.95031268363499</c:v>
                </c:pt>
                <c:pt idx="1901">
                  <c:v>136.441993200143</c:v>
                </c:pt>
                <c:pt idx="1902">
                  <c:v>137.253036422733</c:v>
                </c:pt>
                <c:pt idx="1903">
                  <c:v>137.23483616298901</c:v>
                </c:pt>
                <c:pt idx="1904">
                  <c:v>137.11379591442</c:v>
                </c:pt>
                <c:pt idx="1905">
                  <c:v>137.50696677577901</c:v>
                </c:pt>
                <c:pt idx="1906">
                  <c:v>138.045270751342</c:v>
                </c:pt>
                <c:pt idx="1907">
                  <c:v>137.821317054714</c:v>
                </c:pt>
                <c:pt idx="1908">
                  <c:v>138.55599803262399</c:v>
                </c:pt>
                <c:pt idx="1909">
                  <c:v>137.67290001892701</c:v>
                </c:pt>
                <c:pt idx="1910">
                  <c:v>137.85620529344399</c:v>
                </c:pt>
                <c:pt idx="1911">
                  <c:v>136.75890358234599</c:v>
                </c:pt>
                <c:pt idx="1912">
                  <c:v>135.236260175132</c:v>
                </c:pt>
                <c:pt idx="1913">
                  <c:v>135.54781332233901</c:v>
                </c:pt>
                <c:pt idx="1914">
                  <c:v>136.02541803103301</c:v>
                </c:pt>
                <c:pt idx="1915">
                  <c:v>136.34403423458801</c:v>
                </c:pt>
                <c:pt idx="1916">
                  <c:v>136.46224287456201</c:v>
                </c:pt>
                <c:pt idx="1917">
                  <c:v>136.59638825042401</c:v>
                </c:pt>
                <c:pt idx="1918">
                  <c:v>136.41437703376701</c:v>
                </c:pt>
                <c:pt idx="1919">
                  <c:v>137.15346664310201</c:v>
                </c:pt>
                <c:pt idx="1920">
                  <c:v>137.03263325573499</c:v>
                </c:pt>
                <c:pt idx="1921">
                  <c:v>136.84496038901801</c:v>
                </c:pt>
                <c:pt idx="1922">
                  <c:v>136.18957493196399</c:v>
                </c:pt>
                <c:pt idx="1923">
                  <c:v>136.84730834201801</c:v>
                </c:pt>
                <c:pt idx="1924">
                  <c:v>137.40715977179599</c:v>
                </c:pt>
                <c:pt idx="1925">
                  <c:v>136.981553426548</c:v>
                </c:pt>
                <c:pt idx="1926">
                  <c:v>137.445482964294</c:v>
                </c:pt>
                <c:pt idx="1927">
                  <c:v>137.54667629093601</c:v>
                </c:pt>
                <c:pt idx="1928">
                  <c:v>138.175199567189</c:v>
                </c:pt>
                <c:pt idx="1929">
                  <c:v>138.06719999768001</c:v>
                </c:pt>
                <c:pt idx="1930">
                  <c:v>137.13823727066</c:v>
                </c:pt>
                <c:pt idx="1931">
                  <c:v>137.647324648009</c:v>
                </c:pt>
                <c:pt idx="1932">
                  <c:v>138.046228072075</c:v>
                </c:pt>
                <c:pt idx="1933">
                  <c:v>138.431860840708</c:v>
                </c:pt>
                <c:pt idx="1934">
                  <c:v>138.49129905739801</c:v>
                </c:pt>
                <c:pt idx="1935">
                  <c:v>138.66805519636699</c:v>
                </c:pt>
                <c:pt idx="1936">
                  <c:v>138.412463195454</c:v>
                </c:pt>
                <c:pt idx="1937">
                  <c:v>137.788953854711</c:v>
                </c:pt>
                <c:pt idx="1938">
                  <c:v>136.86393167687899</c:v>
                </c:pt>
                <c:pt idx="1939">
                  <c:v>136.29670846607999</c:v>
                </c:pt>
                <c:pt idx="1940">
                  <c:v>136.46973326775901</c:v>
                </c:pt>
                <c:pt idx="1941">
                  <c:v>135.36098357173299</c:v>
                </c:pt>
                <c:pt idx="1942">
                  <c:v>136.26076672399299</c:v>
                </c:pt>
                <c:pt idx="1943">
                  <c:v>136.122332112447</c:v>
                </c:pt>
                <c:pt idx="1944">
                  <c:v>135.81111051124799</c:v>
                </c:pt>
                <c:pt idx="1945">
                  <c:v>135.694967642872</c:v>
                </c:pt>
                <c:pt idx="1946">
                  <c:v>135.988457262456</c:v>
                </c:pt>
                <c:pt idx="1947">
                  <c:v>136.37121473873501</c:v>
                </c:pt>
                <c:pt idx="1948">
                  <c:v>137.006760913622</c:v>
                </c:pt>
                <c:pt idx="1949">
                  <c:v>136.320051263967</c:v>
                </c:pt>
                <c:pt idx="1950">
                  <c:v>137.24550832046199</c:v>
                </c:pt>
                <c:pt idx="1951">
                  <c:v>137.416403881766</c:v>
                </c:pt>
                <c:pt idx="1952">
                  <c:v>136.876211318277</c:v>
                </c:pt>
                <c:pt idx="1953">
                  <c:v>136.664545686373</c:v>
                </c:pt>
                <c:pt idx="1954">
                  <c:v>135.54497936304799</c:v>
                </c:pt>
                <c:pt idx="1955">
                  <c:v>135.80293116838399</c:v>
                </c:pt>
                <c:pt idx="1956">
                  <c:v>136.12155315073301</c:v>
                </c:pt>
                <c:pt idx="1957">
                  <c:v>135.861856639623</c:v>
                </c:pt>
                <c:pt idx="1958">
                  <c:v>135.299352841781</c:v>
                </c:pt>
                <c:pt idx="1959">
                  <c:v>135.63951121048601</c:v>
                </c:pt>
                <c:pt idx="1960">
                  <c:v>135.89331247117201</c:v>
                </c:pt>
                <c:pt idx="1961">
                  <c:v>135.21905602259699</c:v>
                </c:pt>
                <c:pt idx="1962">
                  <c:v>135.07951873898</c:v>
                </c:pt>
                <c:pt idx="1963">
                  <c:v>135.45600553917799</c:v>
                </c:pt>
                <c:pt idx="1964">
                  <c:v>136.186382883395</c:v>
                </c:pt>
                <c:pt idx="1965">
                  <c:v>136.39412637989199</c:v>
                </c:pt>
                <c:pt idx="1966">
                  <c:v>136.085888594821</c:v>
                </c:pt>
                <c:pt idx="1967">
                  <c:v>136.43716036613</c:v>
                </c:pt>
                <c:pt idx="1968">
                  <c:v>136.57980311436501</c:v>
                </c:pt>
                <c:pt idx="1969">
                  <c:v>136.60451323345501</c:v>
                </c:pt>
                <c:pt idx="1970">
                  <c:v>136.885115850696</c:v>
                </c:pt>
                <c:pt idx="1971">
                  <c:v>137.31635338490901</c:v>
                </c:pt>
                <c:pt idx="1972">
                  <c:v>137.18634327417601</c:v>
                </c:pt>
                <c:pt idx="1973">
                  <c:v>137.58218814958701</c:v>
                </c:pt>
                <c:pt idx="1974">
                  <c:v>137.092450130289</c:v>
                </c:pt>
                <c:pt idx="1975">
                  <c:v>137.175185306304</c:v>
                </c:pt>
                <c:pt idx="1976">
                  <c:v>137.38021786324001</c:v>
                </c:pt>
                <c:pt idx="1977">
                  <c:v>136.746746079167</c:v>
                </c:pt>
                <c:pt idx="1978">
                  <c:v>136.45242088528599</c:v>
                </c:pt>
                <c:pt idx="1979">
                  <c:v>136.42767344890601</c:v>
                </c:pt>
                <c:pt idx="1980">
                  <c:v>136.20438764363101</c:v>
                </c:pt>
                <c:pt idx="1981">
                  <c:v>137.743608938927</c:v>
                </c:pt>
                <c:pt idx="1982">
                  <c:v>137.667714776483</c:v>
                </c:pt>
                <c:pt idx="1983">
                  <c:v>137.87694812418599</c:v>
                </c:pt>
                <c:pt idx="1984">
                  <c:v>137.66554038316499</c:v>
                </c:pt>
                <c:pt idx="1985">
                  <c:v>137.89436991194401</c:v>
                </c:pt>
                <c:pt idx="1986">
                  <c:v>138.480243442725</c:v>
                </c:pt>
                <c:pt idx="1987">
                  <c:v>138.228000791087</c:v>
                </c:pt>
                <c:pt idx="1988">
                  <c:v>137.37322846201701</c:v>
                </c:pt>
                <c:pt idx="1989">
                  <c:v>137.826325603214</c:v>
                </c:pt>
                <c:pt idx="1990">
                  <c:v>137.87492113906299</c:v>
                </c:pt>
                <c:pt idx="1991">
                  <c:v>137.825486209037</c:v>
                </c:pt>
                <c:pt idx="1992">
                  <c:v>138.03510575641801</c:v>
                </c:pt>
                <c:pt idx="1993">
                  <c:v>138.299411295742</c:v>
                </c:pt>
                <c:pt idx="1994">
                  <c:v>140.22979115912</c:v>
                </c:pt>
                <c:pt idx="1995">
                  <c:v>140.76515470847599</c:v>
                </c:pt>
                <c:pt idx="1996">
                  <c:v>141.30090739587899</c:v>
                </c:pt>
                <c:pt idx="1997">
                  <c:v>142.401251396655</c:v>
                </c:pt>
                <c:pt idx="1998">
                  <c:v>143.10293791487999</c:v>
                </c:pt>
                <c:pt idx="1999">
                  <c:v>143.45774003901599</c:v>
                </c:pt>
                <c:pt idx="2000">
                  <c:v>142.73863437756501</c:v>
                </c:pt>
                <c:pt idx="2001">
                  <c:v>142.73433936308899</c:v>
                </c:pt>
                <c:pt idx="2002">
                  <c:v>143.31479248393299</c:v>
                </c:pt>
                <c:pt idx="2003">
                  <c:v>142.245682859602</c:v>
                </c:pt>
                <c:pt idx="2004">
                  <c:v>142.23870403650801</c:v>
                </c:pt>
                <c:pt idx="2005">
                  <c:v>143.72527269144899</c:v>
                </c:pt>
                <c:pt idx="2006">
                  <c:v>143.18934370188501</c:v>
                </c:pt>
                <c:pt idx="2007">
                  <c:v>143.57574015271101</c:v>
                </c:pt>
                <c:pt idx="2008">
                  <c:v>143.26184385184001</c:v>
                </c:pt>
                <c:pt idx="2009">
                  <c:v>142.888577014719</c:v>
                </c:pt>
                <c:pt idx="2010">
                  <c:v>143.31968506478901</c:v>
                </c:pt>
                <c:pt idx="2011">
                  <c:v>143.01538538026401</c:v>
                </c:pt>
                <c:pt idx="2012">
                  <c:v>142.25883392340299</c:v>
                </c:pt>
                <c:pt idx="2013">
                  <c:v>142.296032797843</c:v>
                </c:pt>
                <c:pt idx="2014">
                  <c:v>143.41960558777501</c:v>
                </c:pt>
                <c:pt idx="2015">
                  <c:v>142.23007845328601</c:v>
                </c:pt>
                <c:pt idx="2016">
                  <c:v>141.57922464738601</c:v>
                </c:pt>
                <c:pt idx="2017">
                  <c:v>141.644370646536</c:v>
                </c:pt>
                <c:pt idx="2018">
                  <c:v>140.968593200041</c:v>
                </c:pt>
                <c:pt idx="2019">
                  <c:v>140.399403534529</c:v>
                </c:pt>
                <c:pt idx="2020">
                  <c:v>140.58109525249199</c:v>
                </c:pt>
                <c:pt idx="2021">
                  <c:v>140.768751762287</c:v>
                </c:pt>
                <c:pt idx="2022">
                  <c:v>140.12241187938</c:v>
                </c:pt>
                <c:pt idx="2023">
                  <c:v>140.77925320050099</c:v>
                </c:pt>
                <c:pt idx="2024">
                  <c:v>141.70731541526101</c:v>
                </c:pt>
                <c:pt idx="2025">
                  <c:v>141.84364155090799</c:v>
                </c:pt>
                <c:pt idx="2026">
                  <c:v>142.341957160063</c:v>
                </c:pt>
                <c:pt idx="2027">
                  <c:v>142.26155162121299</c:v>
                </c:pt>
                <c:pt idx="2028">
                  <c:v>142.965260521115</c:v>
                </c:pt>
                <c:pt idx="2029">
                  <c:v>142.27278853327601</c:v>
                </c:pt>
                <c:pt idx="2030">
                  <c:v>141.23597256753999</c:v>
                </c:pt>
                <c:pt idx="2031">
                  <c:v>141.72278377507601</c:v>
                </c:pt>
                <c:pt idx="2032">
                  <c:v>142.18364222712501</c:v>
                </c:pt>
                <c:pt idx="2033">
                  <c:v>142.40056234904301</c:v>
                </c:pt>
                <c:pt idx="2034">
                  <c:v>142.450207470424</c:v>
                </c:pt>
                <c:pt idx="2035">
                  <c:v>142.43099758697099</c:v>
                </c:pt>
                <c:pt idx="2036">
                  <c:v>142.320298929324</c:v>
                </c:pt>
                <c:pt idx="2037">
                  <c:v>141.458191450904</c:v>
                </c:pt>
                <c:pt idx="2038">
                  <c:v>141.793130002353</c:v>
                </c:pt>
                <c:pt idx="2039">
                  <c:v>141.48993347962701</c:v>
                </c:pt>
                <c:pt idx="2040">
                  <c:v>141.533759846132</c:v>
                </c:pt>
                <c:pt idx="2041">
                  <c:v>142.50807914446901</c:v>
                </c:pt>
                <c:pt idx="2042">
                  <c:v>142.58701628220899</c:v>
                </c:pt>
                <c:pt idx="2043">
                  <c:v>141.88845707048199</c:v>
                </c:pt>
                <c:pt idx="2044">
                  <c:v>142.71878833714899</c:v>
                </c:pt>
                <c:pt idx="2045">
                  <c:v>142.448160210553</c:v>
                </c:pt>
                <c:pt idx="2046">
                  <c:v>142.91684324633999</c:v>
                </c:pt>
                <c:pt idx="2047">
                  <c:v>142.84685814465601</c:v>
                </c:pt>
                <c:pt idx="2048">
                  <c:v>141.90382102024</c:v>
                </c:pt>
                <c:pt idx="2049">
                  <c:v>142.222192947357</c:v>
                </c:pt>
                <c:pt idx="2050">
                  <c:v>142.31164249322401</c:v>
                </c:pt>
                <c:pt idx="2051">
                  <c:v>141.38546308759601</c:v>
                </c:pt>
                <c:pt idx="2052">
                  <c:v>141.57437496672199</c:v>
                </c:pt>
                <c:pt idx="2053">
                  <c:v>142.092675307326</c:v>
                </c:pt>
                <c:pt idx="2054">
                  <c:v>140.828162162414</c:v>
                </c:pt>
                <c:pt idx="2055">
                  <c:v>141.01936890800101</c:v>
                </c:pt>
                <c:pt idx="2056">
                  <c:v>140.75728124986099</c:v>
                </c:pt>
                <c:pt idx="2057">
                  <c:v>140.66250767257199</c:v>
                </c:pt>
                <c:pt idx="2058">
                  <c:v>140.748813457073</c:v>
                </c:pt>
                <c:pt idx="2059">
                  <c:v>140.85171906948</c:v>
                </c:pt>
                <c:pt idx="2060">
                  <c:v>141.29269955083299</c:v>
                </c:pt>
                <c:pt idx="2061">
                  <c:v>140.718498398451</c:v>
                </c:pt>
                <c:pt idx="2062">
                  <c:v>140.50179630353901</c:v>
                </c:pt>
                <c:pt idx="2063">
                  <c:v>140.58133384808301</c:v>
                </c:pt>
                <c:pt idx="2064">
                  <c:v>140.526315820403</c:v>
                </c:pt>
                <c:pt idx="2065">
                  <c:v>139.67133643424</c:v>
                </c:pt>
                <c:pt idx="2066">
                  <c:v>139.02450094637001</c:v>
                </c:pt>
                <c:pt idx="2067">
                  <c:v>138.080671245795</c:v>
                </c:pt>
                <c:pt idx="2068">
                  <c:v>138.72916074177101</c:v>
                </c:pt>
                <c:pt idx="2069">
                  <c:v>138.139577323796</c:v>
                </c:pt>
                <c:pt idx="2070">
                  <c:v>138.337613525368</c:v>
                </c:pt>
                <c:pt idx="2071">
                  <c:v>138.398075371994</c:v>
                </c:pt>
                <c:pt idx="2072">
                  <c:v>137.91511910915199</c:v>
                </c:pt>
                <c:pt idx="2073">
                  <c:v>138.41401436063299</c:v>
                </c:pt>
                <c:pt idx="2074">
                  <c:v>139.08595938993301</c:v>
                </c:pt>
                <c:pt idx="2075">
                  <c:v>139.50943845371799</c:v>
                </c:pt>
                <c:pt idx="2076">
                  <c:v>140.56047455997</c:v>
                </c:pt>
                <c:pt idx="2077">
                  <c:v>140.61263943101201</c:v>
                </c:pt>
                <c:pt idx="2078">
                  <c:v>141.453475270154</c:v>
                </c:pt>
                <c:pt idx="2079">
                  <c:v>141.49148258794801</c:v>
                </c:pt>
                <c:pt idx="2080">
                  <c:v>142.321806508691</c:v>
                </c:pt>
                <c:pt idx="2081">
                  <c:v>142.94265544982599</c:v>
                </c:pt>
                <c:pt idx="2082">
                  <c:v>143.17154462750301</c:v>
                </c:pt>
                <c:pt idx="2083">
                  <c:v>143.768887593307</c:v>
                </c:pt>
                <c:pt idx="2084">
                  <c:v>144.206203242463</c:v>
                </c:pt>
                <c:pt idx="2085">
                  <c:v>144.98611933908899</c:v>
                </c:pt>
                <c:pt idx="2086">
                  <c:v>144.66033057595399</c:v>
                </c:pt>
                <c:pt idx="2087">
                  <c:v>146.100491506917</c:v>
                </c:pt>
                <c:pt idx="2088">
                  <c:v>146.22241356012699</c:v>
                </c:pt>
                <c:pt idx="2089">
                  <c:v>146.27632813217099</c:v>
                </c:pt>
                <c:pt idx="2090">
                  <c:v>144.84620751132601</c:v>
                </c:pt>
                <c:pt idx="2091">
                  <c:v>143.77211402079701</c:v>
                </c:pt>
                <c:pt idx="2092">
                  <c:v>144.09687376698599</c:v>
                </c:pt>
                <c:pt idx="2093">
                  <c:v>145.56283700892601</c:v>
                </c:pt>
                <c:pt idx="2094">
                  <c:v>145.097938396969</c:v>
                </c:pt>
                <c:pt idx="2095">
                  <c:v>144.812121349482</c:v>
                </c:pt>
                <c:pt idx="2096">
                  <c:v>144.71448903265301</c:v>
                </c:pt>
                <c:pt idx="2097">
                  <c:v>144.434645102378</c:v>
                </c:pt>
                <c:pt idx="2098">
                  <c:v>144.50587421169899</c:v>
                </c:pt>
                <c:pt idx="2099">
                  <c:v>144.939457250271</c:v>
                </c:pt>
                <c:pt idx="2100">
                  <c:v>144.92892779960201</c:v>
                </c:pt>
                <c:pt idx="2101">
                  <c:v>145.289771407009</c:v>
                </c:pt>
                <c:pt idx="2102">
                  <c:v>144.46017914023301</c:v>
                </c:pt>
                <c:pt idx="2103">
                  <c:v>143.771690112046</c:v>
                </c:pt>
                <c:pt idx="2104">
                  <c:v>143.03113455024399</c:v>
                </c:pt>
                <c:pt idx="2105">
                  <c:v>142.616174602764</c:v>
                </c:pt>
                <c:pt idx="2106">
                  <c:v>143.85420755489201</c:v>
                </c:pt>
                <c:pt idx="2107">
                  <c:v>144.58234419658899</c:v>
                </c:pt>
                <c:pt idx="2108">
                  <c:v>143.75915992568801</c:v>
                </c:pt>
                <c:pt idx="2109">
                  <c:v>143.16103349266999</c:v>
                </c:pt>
                <c:pt idx="2110">
                  <c:v>142.18690058489599</c:v>
                </c:pt>
                <c:pt idx="2111">
                  <c:v>141.18914837867999</c:v>
                </c:pt>
                <c:pt idx="2112">
                  <c:v>140.49126195558799</c:v>
                </c:pt>
                <c:pt idx="2113">
                  <c:v>140.312887754565</c:v>
                </c:pt>
                <c:pt idx="2114">
                  <c:v>140.79112577979899</c:v>
                </c:pt>
                <c:pt idx="2115">
                  <c:v>140.420142643335</c:v>
                </c:pt>
                <c:pt idx="2116">
                  <c:v>141.58859373599901</c:v>
                </c:pt>
                <c:pt idx="2117">
                  <c:v>140.661891594465</c:v>
                </c:pt>
                <c:pt idx="2118">
                  <c:v>140.34729077057</c:v>
                </c:pt>
                <c:pt idx="2119">
                  <c:v>140.60798035257301</c:v>
                </c:pt>
                <c:pt idx="2120">
                  <c:v>139.762716978497</c:v>
                </c:pt>
                <c:pt idx="2121">
                  <c:v>139.79658765992201</c:v>
                </c:pt>
                <c:pt idx="2122">
                  <c:v>139.21865908807601</c:v>
                </c:pt>
                <c:pt idx="2123">
                  <c:v>139.13217709936001</c:v>
                </c:pt>
                <c:pt idx="2124">
                  <c:v>139.63927480887699</c:v>
                </c:pt>
                <c:pt idx="2125">
                  <c:v>138.57585504295201</c:v>
                </c:pt>
                <c:pt idx="2126">
                  <c:v>137.70804438551801</c:v>
                </c:pt>
                <c:pt idx="2127">
                  <c:v>136.99683999924599</c:v>
                </c:pt>
                <c:pt idx="2128">
                  <c:v>136.950196324209</c:v>
                </c:pt>
                <c:pt idx="2129">
                  <c:v>137.306203277723</c:v>
                </c:pt>
                <c:pt idx="2130">
                  <c:v>138.70366353147801</c:v>
                </c:pt>
                <c:pt idx="2131">
                  <c:v>137.72458711111301</c:v>
                </c:pt>
                <c:pt idx="2132">
                  <c:v>137.54752567556901</c:v>
                </c:pt>
                <c:pt idx="2133">
                  <c:v>138.466894430775</c:v>
                </c:pt>
                <c:pt idx="2134">
                  <c:v>137.906470018975</c:v>
                </c:pt>
                <c:pt idx="2135">
                  <c:v>138.463517264937</c:v>
                </c:pt>
                <c:pt idx="2136">
                  <c:v>137.99292566031301</c:v>
                </c:pt>
                <c:pt idx="2137">
                  <c:v>137.095585272438</c:v>
                </c:pt>
                <c:pt idx="2138">
                  <c:v>136.448352223195</c:v>
                </c:pt>
                <c:pt idx="2139">
                  <c:v>136.843939599506</c:v>
                </c:pt>
                <c:pt idx="2140">
                  <c:v>136.81361239562401</c:v>
                </c:pt>
                <c:pt idx="2141">
                  <c:v>138.388391779915</c:v>
                </c:pt>
                <c:pt idx="2142">
                  <c:v>137.03756971624</c:v>
                </c:pt>
                <c:pt idx="2143">
                  <c:v>138.20896711185</c:v>
                </c:pt>
                <c:pt idx="2144">
                  <c:v>139.737306841883</c:v>
                </c:pt>
                <c:pt idx="2145">
                  <c:v>138.74172148717</c:v>
                </c:pt>
                <c:pt idx="2146">
                  <c:v>138.67970230479</c:v>
                </c:pt>
                <c:pt idx="2147">
                  <c:v>138.12270363986701</c:v>
                </c:pt>
                <c:pt idx="2148">
                  <c:v>139.11763697042201</c:v>
                </c:pt>
                <c:pt idx="2149">
                  <c:v>139.17286724631401</c:v>
                </c:pt>
                <c:pt idx="2150">
                  <c:v>139.44917680799099</c:v>
                </c:pt>
                <c:pt idx="2151">
                  <c:v>139.51861419762801</c:v>
                </c:pt>
                <c:pt idx="2152">
                  <c:v>139.62935908562</c:v>
                </c:pt>
                <c:pt idx="2153">
                  <c:v>139.73938936218599</c:v>
                </c:pt>
                <c:pt idx="2154">
                  <c:v>140.70220993975099</c:v>
                </c:pt>
                <c:pt idx="2155">
                  <c:v>141.562184455861</c:v>
                </c:pt>
                <c:pt idx="2156">
                  <c:v>140.39241609221801</c:v>
                </c:pt>
                <c:pt idx="2157">
                  <c:v>141.454742392963</c:v>
                </c:pt>
                <c:pt idx="2158">
                  <c:v>141.19990232076699</c:v>
                </c:pt>
                <c:pt idx="2159">
                  <c:v>141.198471139003</c:v>
                </c:pt>
                <c:pt idx="2160">
                  <c:v>141.715186914963</c:v>
                </c:pt>
                <c:pt idx="2161">
                  <c:v>141.52217953663899</c:v>
                </c:pt>
                <c:pt idx="2162">
                  <c:v>140.80024089535399</c:v>
                </c:pt>
                <c:pt idx="2163">
                  <c:v>141.08164157370999</c:v>
                </c:pt>
                <c:pt idx="2164">
                  <c:v>141.82979703194101</c:v>
                </c:pt>
                <c:pt idx="2165">
                  <c:v>141.82408778029699</c:v>
                </c:pt>
                <c:pt idx="2166">
                  <c:v>141.03377240276399</c:v>
                </c:pt>
                <c:pt idx="2167">
                  <c:v>141.287905307404</c:v>
                </c:pt>
                <c:pt idx="2168">
                  <c:v>140.85290470151199</c:v>
                </c:pt>
                <c:pt idx="2169">
                  <c:v>140.31119544971099</c:v>
                </c:pt>
                <c:pt idx="2170">
                  <c:v>140.37924945505901</c:v>
                </c:pt>
                <c:pt idx="2171">
                  <c:v>140.32389204571999</c:v>
                </c:pt>
                <c:pt idx="2172">
                  <c:v>140.55029232661201</c:v>
                </c:pt>
                <c:pt idx="2173">
                  <c:v>140.43151462244199</c:v>
                </c:pt>
                <c:pt idx="2174">
                  <c:v>140.48830291970799</c:v>
                </c:pt>
                <c:pt idx="2175">
                  <c:v>141.11773944115501</c:v>
                </c:pt>
                <c:pt idx="2176">
                  <c:v>141.578417967055</c:v>
                </c:pt>
                <c:pt idx="2177">
                  <c:v>141.23770405065099</c:v>
                </c:pt>
                <c:pt idx="2178">
                  <c:v>141.00631275352899</c:v>
                </c:pt>
                <c:pt idx="2179">
                  <c:v>139.497348728926</c:v>
                </c:pt>
                <c:pt idx="2180">
                  <c:v>139.58900058261901</c:v>
                </c:pt>
                <c:pt idx="2181">
                  <c:v>140.06625866167599</c:v>
                </c:pt>
                <c:pt idx="2182">
                  <c:v>140.203681298818</c:v>
                </c:pt>
                <c:pt idx="2183">
                  <c:v>140.61570512969899</c:v>
                </c:pt>
                <c:pt idx="2184">
                  <c:v>140.25275187104501</c:v>
                </c:pt>
                <c:pt idx="2185">
                  <c:v>139.49026970743699</c:v>
                </c:pt>
                <c:pt idx="2186">
                  <c:v>139.62948964716401</c:v>
                </c:pt>
                <c:pt idx="2187">
                  <c:v>139.45806312252</c:v>
                </c:pt>
                <c:pt idx="2188">
                  <c:v>139.120135074096</c:v>
                </c:pt>
                <c:pt idx="2189">
                  <c:v>138.37360561151701</c:v>
                </c:pt>
                <c:pt idx="2190">
                  <c:v>138.83225793585899</c:v>
                </c:pt>
                <c:pt idx="2191">
                  <c:v>138.38072420304599</c:v>
                </c:pt>
                <c:pt idx="2192">
                  <c:v>138.75428899081899</c:v>
                </c:pt>
                <c:pt idx="2193">
                  <c:v>138.95776254692501</c:v>
                </c:pt>
                <c:pt idx="2194">
                  <c:v>139.39249252900001</c:v>
                </c:pt>
                <c:pt idx="2195">
                  <c:v>139.95501199814501</c:v>
                </c:pt>
                <c:pt idx="2196">
                  <c:v>139.37191316953999</c:v>
                </c:pt>
                <c:pt idx="2197">
                  <c:v>139.355165933439</c:v>
                </c:pt>
                <c:pt idx="2198">
                  <c:v>140.11663651442601</c:v>
                </c:pt>
                <c:pt idx="2199">
                  <c:v>140.11043077630799</c:v>
                </c:pt>
                <c:pt idx="2200">
                  <c:v>140.46385078944701</c:v>
                </c:pt>
                <c:pt idx="2201">
                  <c:v>141.10500023879101</c:v>
                </c:pt>
                <c:pt idx="2202">
                  <c:v>138.73010650491801</c:v>
                </c:pt>
                <c:pt idx="2203">
                  <c:v>138.414014066796</c:v>
                </c:pt>
                <c:pt idx="2204">
                  <c:v>137.418901691603</c:v>
                </c:pt>
                <c:pt idx="2205">
                  <c:v>137.07249713322801</c:v>
                </c:pt>
                <c:pt idx="2206">
                  <c:v>136.528393404246</c:v>
                </c:pt>
                <c:pt idx="2207">
                  <c:v>136.71519690541899</c:v>
                </c:pt>
                <c:pt idx="2208">
                  <c:v>136.12630694261</c:v>
                </c:pt>
                <c:pt idx="2209">
                  <c:v>135.71675584748201</c:v>
                </c:pt>
                <c:pt idx="2210">
                  <c:v>135.21173478152801</c:v>
                </c:pt>
                <c:pt idx="2211">
                  <c:v>135.10126658998399</c:v>
                </c:pt>
                <c:pt idx="2212">
                  <c:v>135.833018503381</c:v>
                </c:pt>
                <c:pt idx="2213">
                  <c:v>134.892753338663</c:v>
                </c:pt>
                <c:pt idx="2214">
                  <c:v>135.71498293336299</c:v>
                </c:pt>
                <c:pt idx="2215">
                  <c:v>136.00268631602501</c:v>
                </c:pt>
                <c:pt idx="2216">
                  <c:v>136.27511693632599</c:v>
                </c:pt>
                <c:pt idx="2217">
                  <c:v>135.77723924214899</c:v>
                </c:pt>
                <c:pt idx="2218">
                  <c:v>136.55954452689301</c:v>
                </c:pt>
                <c:pt idx="2219">
                  <c:v>136.513848475971</c:v>
                </c:pt>
                <c:pt idx="2220">
                  <c:v>136.288194638839</c:v>
                </c:pt>
                <c:pt idx="2221">
                  <c:v>137.49531672898601</c:v>
                </c:pt>
                <c:pt idx="2222">
                  <c:v>136.65573998111</c:v>
                </c:pt>
                <c:pt idx="2223">
                  <c:v>136.48146372792601</c:v>
                </c:pt>
                <c:pt idx="2224">
                  <c:v>135.70386972665</c:v>
                </c:pt>
                <c:pt idx="2225">
                  <c:v>135.65426260818001</c:v>
                </c:pt>
                <c:pt idx="2226">
                  <c:v>134.70299609067499</c:v>
                </c:pt>
                <c:pt idx="2227">
                  <c:v>134.412273533507</c:v>
                </c:pt>
                <c:pt idx="2228">
                  <c:v>133.539370094318</c:v>
                </c:pt>
                <c:pt idx="2229">
                  <c:v>133.37254554580201</c:v>
                </c:pt>
                <c:pt idx="2230">
                  <c:v>133.864038457221</c:v>
                </c:pt>
                <c:pt idx="2231">
                  <c:v>133.19282469010599</c:v>
                </c:pt>
                <c:pt idx="2232">
                  <c:v>133.06537722922801</c:v>
                </c:pt>
                <c:pt idx="2233">
                  <c:v>132.91745677786</c:v>
                </c:pt>
                <c:pt idx="2234">
                  <c:v>134.109234311487</c:v>
                </c:pt>
                <c:pt idx="2235">
                  <c:v>133.06721292650499</c:v>
                </c:pt>
                <c:pt idx="2236">
                  <c:v>132.10988279001299</c:v>
                </c:pt>
                <c:pt idx="2237">
                  <c:v>132.244599678714</c:v>
                </c:pt>
                <c:pt idx="2238">
                  <c:v>131.70279306894301</c:v>
                </c:pt>
                <c:pt idx="2239">
                  <c:v>132.12428491353799</c:v>
                </c:pt>
                <c:pt idx="2240">
                  <c:v>131.91841315831499</c:v>
                </c:pt>
                <c:pt idx="2241">
                  <c:v>131.90019448479001</c:v>
                </c:pt>
                <c:pt idx="2242">
                  <c:v>131.62094635787301</c:v>
                </c:pt>
                <c:pt idx="2243">
                  <c:v>129.45648002706099</c:v>
                </c:pt>
                <c:pt idx="2244">
                  <c:v>130.00166272526801</c:v>
                </c:pt>
                <c:pt idx="2245">
                  <c:v>127.44487511362099</c:v>
                </c:pt>
                <c:pt idx="2246">
                  <c:v>127.52777865820001</c:v>
                </c:pt>
                <c:pt idx="2247">
                  <c:v>128.227583248803</c:v>
                </c:pt>
                <c:pt idx="2248">
                  <c:v>128.34957660644201</c:v>
                </c:pt>
                <c:pt idx="2249">
                  <c:v>129.23447946453899</c:v>
                </c:pt>
                <c:pt idx="2250">
                  <c:v>129.460229778132</c:v>
                </c:pt>
                <c:pt idx="2251">
                  <c:v>129.214795034437</c:v>
                </c:pt>
                <c:pt idx="2252">
                  <c:v>131.38324089680401</c:v>
                </c:pt>
                <c:pt idx="2253">
                  <c:v>131.79139646238301</c:v>
                </c:pt>
                <c:pt idx="2254">
                  <c:v>130.82413640051499</c:v>
                </c:pt>
                <c:pt idx="2255">
                  <c:v>131.979525559915</c:v>
                </c:pt>
                <c:pt idx="2256">
                  <c:v>130.42704810514101</c:v>
                </c:pt>
                <c:pt idx="2257">
                  <c:v>130.62916011883701</c:v>
                </c:pt>
                <c:pt idx="2258">
                  <c:v>130.68274461405699</c:v>
                </c:pt>
                <c:pt idx="2259">
                  <c:v>130.048267907666</c:v>
                </c:pt>
                <c:pt idx="2260">
                  <c:v>130.73150734312199</c:v>
                </c:pt>
                <c:pt idx="2261">
                  <c:v>130.18603335456601</c:v>
                </c:pt>
                <c:pt idx="2262">
                  <c:v>130.1061150953</c:v>
                </c:pt>
                <c:pt idx="2263">
                  <c:v>130.15623153112401</c:v>
                </c:pt>
                <c:pt idx="2264">
                  <c:v>131.02883907651901</c:v>
                </c:pt>
                <c:pt idx="2265">
                  <c:v>131.455554656196</c:v>
                </c:pt>
                <c:pt idx="2266">
                  <c:v>131.70277289213999</c:v>
                </c:pt>
                <c:pt idx="2267">
                  <c:v>131.019090546478</c:v>
                </c:pt>
                <c:pt idx="2268">
                  <c:v>131.55276561086001</c:v>
                </c:pt>
                <c:pt idx="2269">
                  <c:v>131.88048664567901</c:v>
                </c:pt>
                <c:pt idx="2270">
                  <c:v>132.40573818870499</c:v>
                </c:pt>
                <c:pt idx="2271">
                  <c:v>133.06185216546601</c:v>
                </c:pt>
                <c:pt idx="2272">
                  <c:v>132.27102825414499</c:v>
                </c:pt>
                <c:pt idx="2273">
                  <c:v>132.46391212301</c:v>
                </c:pt>
                <c:pt idx="2274">
                  <c:v>132.92398456125801</c:v>
                </c:pt>
                <c:pt idx="2275">
                  <c:v>131.885256402697</c:v>
                </c:pt>
                <c:pt idx="2276">
                  <c:v>131.350853406281</c:v>
                </c:pt>
                <c:pt idx="2277">
                  <c:v>132.744471154439</c:v>
                </c:pt>
                <c:pt idx="2278">
                  <c:v>132.60798497560799</c:v>
                </c:pt>
                <c:pt idx="2279">
                  <c:v>133.94691545852899</c:v>
                </c:pt>
                <c:pt idx="2280">
                  <c:v>134.31755069206201</c:v>
                </c:pt>
                <c:pt idx="2281">
                  <c:v>133.85767737731001</c:v>
                </c:pt>
                <c:pt idx="2282">
                  <c:v>133.977988714389</c:v>
                </c:pt>
                <c:pt idx="2283">
                  <c:v>131.754887321175</c:v>
                </c:pt>
                <c:pt idx="2284">
                  <c:v>131.607191850953</c:v>
                </c:pt>
                <c:pt idx="2285">
                  <c:v>131.39398318335901</c:v>
                </c:pt>
                <c:pt idx="2286">
                  <c:v>134.511786700556</c:v>
                </c:pt>
                <c:pt idx="2287">
                  <c:v>133.84443395076499</c:v>
                </c:pt>
                <c:pt idx="2288">
                  <c:v>134.32985961920801</c:v>
                </c:pt>
                <c:pt idx="2289">
                  <c:v>134.618715332383</c:v>
                </c:pt>
                <c:pt idx="2290">
                  <c:v>134.905338080745</c:v>
                </c:pt>
                <c:pt idx="2291">
                  <c:v>134.69180726992499</c:v>
                </c:pt>
                <c:pt idx="2292">
                  <c:v>135.185745198479</c:v>
                </c:pt>
                <c:pt idx="2293">
                  <c:v>135.06453805053101</c:v>
                </c:pt>
                <c:pt idx="2294">
                  <c:v>135.51286474909199</c:v>
                </c:pt>
                <c:pt idx="2295">
                  <c:v>135.707155607147</c:v>
                </c:pt>
                <c:pt idx="2296">
                  <c:v>135.68145408223899</c:v>
                </c:pt>
                <c:pt idx="2297">
                  <c:v>135.213901926869</c:v>
                </c:pt>
                <c:pt idx="2298">
                  <c:v>135.35909988109</c:v>
                </c:pt>
                <c:pt idx="2299">
                  <c:v>135.51644799256599</c:v>
                </c:pt>
                <c:pt idx="2300">
                  <c:v>134.35218574129999</c:v>
                </c:pt>
                <c:pt idx="2301">
                  <c:v>136.15393309944099</c:v>
                </c:pt>
                <c:pt idx="2302">
                  <c:v>136.69602541665901</c:v>
                </c:pt>
                <c:pt idx="2303">
                  <c:v>136.50767496197</c:v>
                </c:pt>
                <c:pt idx="2304">
                  <c:v>136.30918321520301</c:v>
                </c:pt>
                <c:pt idx="2305">
                  <c:v>136.339488577206</c:v>
                </c:pt>
                <c:pt idx="2306">
                  <c:v>136.68997668540999</c:v>
                </c:pt>
                <c:pt idx="2307">
                  <c:v>134.85903692162901</c:v>
                </c:pt>
                <c:pt idx="2308">
                  <c:v>133.86230266450099</c:v>
                </c:pt>
                <c:pt idx="2309">
                  <c:v>134.02717055286899</c:v>
                </c:pt>
                <c:pt idx="2310">
                  <c:v>134.75713868017999</c:v>
                </c:pt>
                <c:pt idx="2311">
                  <c:v>135.01348770298301</c:v>
                </c:pt>
                <c:pt idx="2312">
                  <c:v>134.98717960069499</c:v>
                </c:pt>
                <c:pt idx="2313">
                  <c:v>134.948596754292</c:v>
                </c:pt>
                <c:pt idx="2314">
                  <c:v>134.92423326484001</c:v>
                </c:pt>
                <c:pt idx="2315">
                  <c:v>135.766201159746</c:v>
                </c:pt>
                <c:pt idx="2316">
                  <c:v>135.780287506511</c:v>
                </c:pt>
                <c:pt idx="2317">
                  <c:v>135.321027723279</c:v>
                </c:pt>
                <c:pt idx="2318">
                  <c:v>135.99655668167301</c:v>
                </c:pt>
                <c:pt idx="2319">
                  <c:v>135.368156914878</c:v>
                </c:pt>
                <c:pt idx="2320">
                  <c:v>135.975975950974</c:v>
                </c:pt>
                <c:pt idx="2321">
                  <c:v>136.04491920483301</c:v>
                </c:pt>
                <c:pt idx="2322">
                  <c:v>135.80731874149501</c:v>
                </c:pt>
                <c:pt idx="2323">
                  <c:v>137.0609502232</c:v>
                </c:pt>
                <c:pt idx="2324">
                  <c:v>136.81407048740601</c:v>
                </c:pt>
                <c:pt idx="2325">
                  <c:v>137.20168783069599</c:v>
                </c:pt>
                <c:pt idx="2326">
                  <c:v>136.61882985043101</c:v>
                </c:pt>
                <c:pt idx="2327">
                  <c:v>137.80676595586399</c:v>
                </c:pt>
                <c:pt idx="2328">
                  <c:v>138.16280963899499</c:v>
                </c:pt>
                <c:pt idx="2329">
                  <c:v>138.04162090482799</c:v>
                </c:pt>
                <c:pt idx="2330">
                  <c:v>138.225031372969</c:v>
                </c:pt>
                <c:pt idx="2331">
                  <c:v>138.29254569781301</c:v>
                </c:pt>
                <c:pt idx="2332">
                  <c:v>137.51630442384001</c:v>
                </c:pt>
                <c:pt idx="2333">
                  <c:v>137.688094620664</c:v>
                </c:pt>
                <c:pt idx="2334">
                  <c:v>137.70445751805499</c:v>
                </c:pt>
                <c:pt idx="2335">
                  <c:v>136.984459669724</c:v>
                </c:pt>
                <c:pt idx="2336">
                  <c:v>137.34868034502401</c:v>
                </c:pt>
                <c:pt idx="2337">
                  <c:v>136.823633116613</c:v>
                </c:pt>
                <c:pt idx="2338">
                  <c:v>137.29570791213899</c:v>
                </c:pt>
                <c:pt idx="2339">
                  <c:v>138.19238491416101</c:v>
                </c:pt>
                <c:pt idx="2340">
                  <c:v>138.64149233745701</c:v>
                </c:pt>
                <c:pt idx="2341">
                  <c:v>138.33951611952199</c:v>
                </c:pt>
                <c:pt idx="2342">
                  <c:v>137.683579620269</c:v>
                </c:pt>
                <c:pt idx="2343">
                  <c:v>137.83691705347599</c:v>
                </c:pt>
                <c:pt idx="2344">
                  <c:v>137.01200747004</c:v>
                </c:pt>
                <c:pt idx="2345">
                  <c:v>136.46169565224301</c:v>
                </c:pt>
                <c:pt idx="2346">
                  <c:v>136.58752083940499</c:v>
                </c:pt>
                <c:pt idx="2347">
                  <c:v>137.22596463825201</c:v>
                </c:pt>
                <c:pt idx="2348">
                  <c:v>136.91019777145399</c:v>
                </c:pt>
                <c:pt idx="2349">
                  <c:v>137.004283966207</c:v>
                </c:pt>
                <c:pt idx="2350">
                  <c:v>136.60412458513599</c:v>
                </c:pt>
                <c:pt idx="2351">
                  <c:v>136.940156895602</c:v>
                </c:pt>
                <c:pt idx="2352">
                  <c:v>136.85595704041299</c:v>
                </c:pt>
                <c:pt idx="2353">
                  <c:v>137.23097485182799</c:v>
                </c:pt>
                <c:pt idx="2354">
                  <c:v>138.21119439581599</c:v>
                </c:pt>
                <c:pt idx="2355">
                  <c:v>138.22790313927899</c:v>
                </c:pt>
                <c:pt idx="2356">
                  <c:v>137.79186499516999</c:v>
                </c:pt>
                <c:pt idx="2357">
                  <c:v>137.52382243770899</c:v>
                </c:pt>
                <c:pt idx="2358">
                  <c:v>137.67012149687099</c:v>
                </c:pt>
                <c:pt idx="2359">
                  <c:v>137.66362260743699</c:v>
                </c:pt>
                <c:pt idx="2360">
                  <c:v>137.557078901994</c:v>
                </c:pt>
                <c:pt idx="2361">
                  <c:v>139.83479449299401</c:v>
                </c:pt>
                <c:pt idx="2362">
                  <c:v>139.62547465928699</c:v>
                </c:pt>
                <c:pt idx="2363">
                  <c:v>140.563776209715</c:v>
                </c:pt>
                <c:pt idx="2364">
                  <c:v>140.953369312555</c:v>
                </c:pt>
                <c:pt idx="2365">
                  <c:v>140.869292672987</c:v>
                </c:pt>
                <c:pt idx="2366">
                  <c:v>141.35613424367401</c:v>
                </c:pt>
                <c:pt idx="2367">
                  <c:v>141.18689151512899</c:v>
                </c:pt>
                <c:pt idx="2368">
                  <c:v>141.64189007513201</c:v>
                </c:pt>
                <c:pt idx="2369">
                  <c:v>140.69403480854999</c:v>
                </c:pt>
                <c:pt idx="2370">
                  <c:v>140.905567528213</c:v>
                </c:pt>
                <c:pt idx="2371">
                  <c:v>141.22959219233701</c:v>
                </c:pt>
                <c:pt idx="2372">
                  <c:v>141.44561895202699</c:v>
                </c:pt>
                <c:pt idx="2373">
                  <c:v>141.85294589745001</c:v>
                </c:pt>
                <c:pt idx="2374">
                  <c:v>142.00854039009999</c:v>
                </c:pt>
                <c:pt idx="2375">
                  <c:v>142.031492972537</c:v>
                </c:pt>
                <c:pt idx="2376">
                  <c:v>143.01612193151399</c:v>
                </c:pt>
                <c:pt idx="2377">
                  <c:v>143.766261180838</c:v>
                </c:pt>
                <c:pt idx="2378">
                  <c:v>145.312379612559</c:v>
                </c:pt>
                <c:pt idx="2379">
                  <c:v>145.336646625551</c:v>
                </c:pt>
                <c:pt idx="2380">
                  <c:v>143.50050036512101</c:v>
                </c:pt>
                <c:pt idx="2381">
                  <c:v>143.954810465186</c:v>
                </c:pt>
                <c:pt idx="2382">
                  <c:v>144.36312215612301</c:v>
                </c:pt>
                <c:pt idx="2383">
                  <c:v>143.93739063634101</c:v>
                </c:pt>
                <c:pt idx="2384">
                  <c:v>143.496912616147</c:v>
                </c:pt>
                <c:pt idx="2385">
                  <c:v>143.25592666159201</c:v>
                </c:pt>
                <c:pt idx="2386">
                  <c:v>141.80103783988901</c:v>
                </c:pt>
                <c:pt idx="2387">
                  <c:v>140.831510434286</c:v>
                </c:pt>
                <c:pt idx="2388">
                  <c:v>141.091233096883</c:v>
                </c:pt>
                <c:pt idx="2389">
                  <c:v>140.86656782514501</c:v>
                </c:pt>
                <c:pt idx="2390">
                  <c:v>140.52822576048001</c:v>
                </c:pt>
                <c:pt idx="2391">
                  <c:v>141.37780765598799</c:v>
                </c:pt>
                <c:pt idx="2392">
                  <c:v>140.96395988130701</c:v>
                </c:pt>
                <c:pt idx="2393">
                  <c:v>142.01318653971299</c:v>
                </c:pt>
                <c:pt idx="2394">
                  <c:v>142.56248922353001</c:v>
                </c:pt>
                <c:pt idx="2395">
                  <c:v>141.845276361668</c:v>
                </c:pt>
                <c:pt idx="2396">
                  <c:v>142.08468196324199</c:v>
                </c:pt>
                <c:pt idx="2397">
                  <c:v>142.27413371876301</c:v>
                </c:pt>
                <c:pt idx="2398">
                  <c:v>142.54676591120099</c:v>
                </c:pt>
                <c:pt idx="2399">
                  <c:v>142.29387681830701</c:v>
                </c:pt>
                <c:pt idx="2400">
                  <c:v>142.11928214383099</c:v>
                </c:pt>
                <c:pt idx="2401">
                  <c:v>141.374008932094</c:v>
                </c:pt>
                <c:pt idx="2402">
                  <c:v>142.372169473703</c:v>
                </c:pt>
                <c:pt idx="2403">
                  <c:v>142.54820012927999</c:v>
                </c:pt>
                <c:pt idx="2404">
                  <c:v>141.748425357249</c:v>
                </c:pt>
                <c:pt idx="2405">
                  <c:v>139.80976448342801</c:v>
                </c:pt>
                <c:pt idx="2406">
                  <c:v>140.25247879858699</c:v>
                </c:pt>
                <c:pt idx="2407">
                  <c:v>140.39660268086601</c:v>
                </c:pt>
                <c:pt idx="2408">
                  <c:v>140.93986770129101</c:v>
                </c:pt>
                <c:pt idx="2409">
                  <c:v>140.805092241094</c:v>
                </c:pt>
                <c:pt idx="2410">
                  <c:v>141.30257217800599</c:v>
                </c:pt>
                <c:pt idx="2411">
                  <c:v>141.31298820761799</c:v>
                </c:pt>
                <c:pt idx="2412">
                  <c:v>141.62503411936501</c:v>
                </c:pt>
                <c:pt idx="2413">
                  <c:v>141.911737574938</c:v>
                </c:pt>
                <c:pt idx="2414">
                  <c:v>142.183579052184</c:v>
                </c:pt>
                <c:pt idx="2415">
                  <c:v>141.325537003649</c:v>
                </c:pt>
                <c:pt idx="2416">
                  <c:v>141.53713779553499</c:v>
                </c:pt>
                <c:pt idx="2417">
                  <c:v>141.29081350949301</c:v>
                </c:pt>
                <c:pt idx="2418">
                  <c:v>139.98222942780001</c:v>
                </c:pt>
                <c:pt idx="2419">
                  <c:v>139.79053873278099</c:v>
                </c:pt>
                <c:pt idx="2420">
                  <c:v>139.817525304551</c:v>
                </c:pt>
                <c:pt idx="2421">
                  <c:v>139.74388271659299</c:v>
                </c:pt>
                <c:pt idx="2422">
                  <c:v>139.379296312256</c:v>
                </c:pt>
                <c:pt idx="2423">
                  <c:v>140.07428354425701</c:v>
                </c:pt>
                <c:pt idx="2424">
                  <c:v>139.60502184559999</c:v>
                </c:pt>
                <c:pt idx="2425">
                  <c:v>140.52765414969599</c:v>
                </c:pt>
                <c:pt idx="2426">
                  <c:v>139.90180449571201</c:v>
                </c:pt>
                <c:pt idx="2427">
                  <c:v>140.040747249265</c:v>
                </c:pt>
                <c:pt idx="2428">
                  <c:v>139.22689337844699</c:v>
                </c:pt>
                <c:pt idx="2429">
                  <c:v>138.72760125121201</c:v>
                </c:pt>
                <c:pt idx="2430">
                  <c:v>139.158669437405</c:v>
                </c:pt>
                <c:pt idx="2431">
                  <c:v>138.86787724088299</c:v>
                </c:pt>
                <c:pt idx="2432">
                  <c:v>138.672650806028</c:v>
                </c:pt>
                <c:pt idx="2433">
                  <c:v>138.08999273282399</c:v>
                </c:pt>
                <c:pt idx="2434">
                  <c:v>137.996074612798</c:v>
                </c:pt>
                <c:pt idx="2435">
                  <c:v>138.435261905283</c:v>
                </c:pt>
                <c:pt idx="2436">
                  <c:v>139.13456834433501</c:v>
                </c:pt>
                <c:pt idx="2437">
                  <c:v>139.19459159036299</c:v>
                </c:pt>
                <c:pt idx="2438">
                  <c:v>139.14325181343401</c:v>
                </c:pt>
                <c:pt idx="2439">
                  <c:v>138.39540978126701</c:v>
                </c:pt>
                <c:pt idx="2440">
                  <c:v>137.68797238449901</c:v>
                </c:pt>
                <c:pt idx="2441">
                  <c:v>137.69960245038001</c:v>
                </c:pt>
                <c:pt idx="2442">
                  <c:v>137.95038081462599</c:v>
                </c:pt>
                <c:pt idx="2443">
                  <c:v>137.61612132033301</c:v>
                </c:pt>
                <c:pt idx="2444">
                  <c:v>137.72083216892199</c:v>
                </c:pt>
                <c:pt idx="2445">
                  <c:v>137.51509636225501</c:v>
                </c:pt>
                <c:pt idx="2446">
                  <c:v>137.795418267278</c:v>
                </c:pt>
                <c:pt idx="2447">
                  <c:v>137.004410805818</c:v>
                </c:pt>
                <c:pt idx="2448">
                  <c:v>137.295049227677</c:v>
                </c:pt>
                <c:pt idx="2449">
                  <c:v>138.31844801129401</c:v>
                </c:pt>
                <c:pt idx="2450">
                  <c:v>138.40343055013199</c:v>
                </c:pt>
                <c:pt idx="2451">
                  <c:v>140.213741491902</c:v>
                </c:pt>
                <c:pt idx="2452">
                  <c:v>140.329196879796</c:v>
                </c:pt>
                <c:pt idx="2453">
                  <c:v>141.251960235165</c:v>
                </c:pt>
                <c:pt idx="2454">
                  <c:v>141.71982601248999</c:v>
                </c:pt>
                <c:pt idx="2455">
                  <c:v>142.01496954223401</c:v>
                </c:pt>
                <c:pt idx="2456">
                  <c:v>141.008195954445</c:v>
                </c:pt>
                <c:pt idx="2457">
                  <c:v>140.985517717759</c:v>
                </c:pt>
                <c:pt idx="2458">
                  <c:v>141.66322165714499</c:v>
                </c:pt>
                <c:pt idx="2459">
                  <c:v>142.43953208074399</c:v>
                </c:pt>
                <c:pt idx="2460">
                  <c:v>142.61020236706401</c:v>
                </c:pt>
                <c:pt idx="2461">
                  <c:v>142.39330957198101</c:v>
                </c:pt>
                <c:pt idx="2462">
                  <c:v>142.97019541449001</c:v>
                </c:pt>
                <c:pt idx="2463">
                  <c:v>143.968685739086</c:v>
                </c:pt>
                <c:pt idx="2464">
                  <c:v>145.83608596509001</c:v>
                </c:pt>
                <c:pt idx="2465">
                  <c:v>146.99206867509801</c:v>
                </c:pt>
                <c:pt idx="2466">
                  <c:v>149.11873014176501</c:v>
                </c:pt>
                <c:pt idx="2467">
                  <c:v>149.35421350998701</c:v>
                </c:pt>
                <c:pt idx="2468">
                  <c:v>148.65982296285401</c:v>
                </c:pt>
                <c:pt idx="2469">
                  <c:v>148.771793346756</c:v>
                </c:pt>
                <c:pt idx="2470">
                  <c:v>148.89080670814801</c:v>
                </c:pt>
                <c:pt idx="2471">
                  <c:v>146.99058068485999</c:v>
                </c:pt>
                <c:pt idx="2472">
                  <c:v>149.85129030262499</c:v>
                </c:pt>
                <c:pt idx="2473">
                  <c:v>149.804908730134</c:v>
                </c:pt>
                <c:pt idx="2474">
                  <c:v>149.40954848977401</c:v>
                </c:pt>
                <c:pt idx="2475">
                  <c:v>148.66307279935401</c:v>
                </c:pt>
                <c:pt idx="2476">
                  <c:v>148.55630665935101</c:v>
                </c:pt>
                <c:pt idx="2477">
                  <c:v>149.011127056226</c:v>
                </c:pt>
                <c:pt idx="2478">
                  <c:v>150.72174382739601</c:v>
                </c:pt>
                <c:pt idx="2479">
                  <c:v>149.13451506190401</c:v>
                </c:pt>
                <c:pt idx="2480">
                  <c:v>149.579862253946</c:v>
                </c:pt>
                <c:pt idx="2481">
                  <c:v>149.40243949691799</c:v>
                </c:pt>
                <c:pt idx="2482">
                  <c:v>149.02404863338199</c:v>
                </c:pt>
                <c:pt idx="2483">
                  <c:v>150.823760093347</c:v>
                </c:pt>
                <c:pt idx="2484">
                  <c:v>151.95418604211</c:v>
                </c:pt>
                <c:pt idx="2485">
                  <c:v>150.31013606961599</c:v>
                </c:pt>
                <c:pt idx="2486">
                  <c:v>150.51336564312001</c:v>
                </c:pt>
                <c:pt idx="2487">
                  <c:v>150.182494186632</c:v>
                </c:pt>
                <c:pt idx="2488">
                  <c:v>151.06037914132301</c:v>
                </c:pt>
                <c:pt idx="2489">
                  <c:v>150.44725370402</c:v>
                </c:pt>
                <c:pt idx="2490">
                  <c:v>150.947524797976</c:v>
                </c:pt>
                <c:pt idx="2491">
                  <c:v>151.99310112014101</c:v>
                </c:pt>
                <c:pt idx="2492">
                  <c:v>152.15743696776499</c:v>
                </c:pt>
                <c:pt idx="2493">
                  <c:v>150.55168961918301</c:v>
                </c:pt>
                <c:pt idx="2494">
                  <c:v>151.91202024607</c:v>
                </c:pt>
                <c:pt idx="2495">
                  <c:v>150.36925018416699</c:v>
                </c:pt>
                <c:pt idx="2496">
                  <c:v>151.868428753221</c:v>
                </c:pt>
                <c:pt idx="2497">
                  <c:v>153.69918457508101</c:v>
                </c:pt>
                <c:pt idx="2498">
                  <c:v>156.19882511456399</c:v>
                </c:pt>
                <c:pt idx="2499">
                  <c:v>155.82172654586699</c:v>
                </c:pt>
                <c:pt idx="2500">
                  <c:v>154.90702627188199</c:v>
                </c:pt>
                <c:pt idx="2501">
                  <c:v>155.84135132707101</c:v>
                </c:pt>
                <c:pt idx="2502">
                  <c:v>156.92525289859299</c:v>
                </c:pt>
                <c:pt idx="2503">
                  <c:v>157.23969661767401</c:v>
                </c:pt>
                <c:pt idx="2504">
                  <c:v>158.280382122004</c:v>
                </c:pt>
                <c:pt idx="2505">
                  <c:v>157.69488803265199</c:v>
                </c:pt>
                <c:pt idx="2506">
                  <c:v>156.12232173020899</c:v>
                </c:pt>
                <c:pt idx="2507">
                  <c:v>156.76945546256701</c:v>
                </c:pt>
                <c:pt idx="2508">
                  <c:v>156.838617820834</c:v>
                </c:pt>
                <c:pt idx="2509">
                  <c:v>156.204705771086</c:v>
                </c:pt>
                <c:pt idx="2510">
                  <c:v>157.53154310111799</c:v>
                </c:pt>
                <c:pt idx="2511">
                  <c:v>158.61231550517499</c:v>
                </c:pt>
                <c:pt idx="2512">
                  <c:v>159.71264471615899</c:v>
                </c:pt>
                <c:pt idx="2513">
                  <c:v>159.92767458507501</c:v>
                </c:pt>
                <c:pt idx="2514">
                  <c:v>159.32631966770799</c:v>
                </c:pt>
                <c:pt idx="2515">
                  <c:v>158.22615157730999</c:v>
                </c:pt>
                <c:pt idx="2516">
                  <c:v>159.19831587556601</c:v>
                </c:pt>
                <c:pt idx="2517">
                  <c:v>160.46088675834</c:v>
                </c:pt>
                <c:pt idx="2518">
                  <c:v>161.74645175250399</c:v>
                </c:pt>
                <c:pt idx="2519">
                  <c:v>159.08544390200399</c:v>
                </c:pt>
                <c:pt idx="2520">
                  <c:v>157.757357764999</c:v>
                </c:pt>
                <c:pt idx="2521">
                  <c:v>157.39888600933</c:v>
                </c:pt>
                <c:pt idx="2522">
                  <c:v>156.45427421278001</c:v>
                </c:pt>
                <c:pt idx="2523">
                  <c:v>158.10769268621399</c:v>
                </c:pt>
                <c:pt idx="2524">
                  <c:v>158.666541152587</c:v>
                </c:pt>
                <c:pt idx="2525">
                  <c:v>157.55222187540701</c:v>
                </c:pt>
                <c:pt idx="2526">
                  <c:v>158.62585942895799</c:v>
                </c:pt>
                <c:pt idx="2527">
                  <c:v>159.08122440361899</c:v>
                </c:pt>
                <c:pt idx="2528">
                  <c:v>158.643938236103</c:v>
                </c:pt>
                <c:pt idx="2529">
                  <c:v>158.56616351727601</c:v>
                </c:pt>
                <c:pt idx="2530">
                  <c:v>159.77526577452801</c:v>
                </c:pt>
                <c:pt idx="2531">
                  <c:v>160.298649983833</c:v>
                </c:pt>
                <c:pt idx="2532">
                  <c:v>160.61047522404101</c:v>
                </c:pt>
                <c:pt idx="2533">
                  <c:v>158.71513884324</c:v>
                </c:pt>
                <c:pt idx="2534">
                  <c:v>158.99887954100001</c:v>
                </c:pt>
                <c:pt idx="2535">
                  <c:v>158.190791926191</c:v>
                </c:pt>
                <c:pt idx="2536">
                  <c:v>155.796574104244</c:v>
                </c:pt>
                <c:pt idx="2537">
                  <c:v>156.029576215443</c:v>
                </c:pt>
                <c:pt idx="2538">
                  <c:v>157.37484495694099</c:v>
                </c:pt>
                <c:pt idx="2539">
                  <c:v>157.553185170825</c:v>
                </c:pt>
                <c:pt idx="2540">
                  <c:v>157.555506972339</c:v>
                </c:pt>
                <c:pt idx="2541">
                  <c:v>156.91537586386499</c:v>
                </c:pt>
                <c:pt idx="2542">
                  <c:v>157.85722138156501</c:v>
                </c:pt>
                <c:pt idx="2543">
                  <c:v>158.43642275706699</c:v>
                </c:pt>
                <c:pt idx="2544">
                  <c:v>157.978724717143</c:v>
                </c:pt>
                <c:pt idx="2545">
                  <c:v>158.139492698759</c:v>
                </c:pt>
                <c:pt idx="2546">
                  <c:v>158.46592986206301</c:v>
                </c:pt>
                <c:pt idx="2547">
                  <c:v>157.87205485771</c:v>
                </c:pt>
                <c:pt idx="2548">
                  <c:v>158.64156942068001</c:v>
                </c:pt>
                <c:pt idx="2549">
                  <c:v>158.737260846608</c:v>
                </c:pt>
                <c:pt idx="2550">
                  <c:v>158.19521789399499</c:v>
                </c:pt>
                <c:pt idx="2551">
                  <c:v>157.863606751996</c:v>
                </c:pt>
                <c:pt idx="2552">
                  <c:v>158.05037734343199</c:v>
                </c:pt>
                <c:pt idx="2553">
                  <c:v>158.803444677811</c:v>
                </c:pt>
                <c:pt idx="2554">
                  <c:v>159.91387845125601</c:v>
                </c:pt>
                <c:pt idx="2555">
                  <c:v>160.07297028905001</c:v>
                </c:pt>
                <c:pt idx="2556">
                  <c:v>159.24631139639499</c:v>
                </c:pt>
                <c:pt idx="2557">
                  <c:v>158.606554342339</c:v>
                </c:pt>
                <c:pt idx="2558">
                  <c:v>159.37971571550801</c:v>
                </c:pt>
                <c:pt idx="2559">
                  <c:v>160.09366816273999</c:v>
                </c:pt>
                <c:pt idx="2560">
                  <c:v>160.35729895451601</c:v>
                </c:pt>
                <c:pt idx="2561">
                  <c:v>160.477175510877</c:v>
                </c:pt>
                <c:pt idx="2562">
                  <c:v>158.65098444579999</c:v>
                </c:pt>
                <c:pt idx="2563">
                  <c:v>159.05356612061701</c:v>
                </c:pt>
                <c:pt idx="2564">
                  <c:v>157.093738213465</c:v>
                </c:pt>
                <c:pt idx="2565">
                  <c:v>156.086631022809</c:v>
                </c:pt>
                <c:pt idx="2566">
                  <c:v>155.463319924052</c:v>
                </c:pt>
                <c:pt idx="2567">
                  <c:v>155.54401146418499</c:v>
                </c:pt>
                <c:pt idx="2568">
                  <c:v>155.912327638682</c:v>
                </c:pt>
                <c:pt idx="2569">
                  <c:v>156.16088342035201</c:v>
                </c:pt>
                <c:pt idx="2570">
                  <c:v>156.242851290185</c:v>
                </c:pt>
                <c:pt idx="2571">
                  <c:v>156.52859536816601</c:v>
                </c:pt>
                <c:pt idx="2572">
                  <c:v>156.503965368613</c:v>
                </c:pt>
                <c:pt idx="2573">
                  <c:v>156.484710821947</c:v>
                </c:pt>
                <c:pt idx="2574">
                  <c:v>155.783150163876</c:v>
                </c:pt>
                <c:pt idx="2575">
                  <c:v>155.57296968178699</c:v>
                </c:pt>
                <c:pt idx="2576">
                  <c:v>155.180518525027</c:v>
                </c:pt>
                <c:pt idx="2577">
                  <c:v>156.04174772485001</c:v>
                </c:pt>
                <c:pt idx="2578">
                  <c:v>156.04023103653799</c:v>
                </c:pt>
                <c:pt idx="2579">
                  <c:v>156.380854157328</c:v>
                </c:pt>
                <c:pt idx="2580">
                  <c:v>157.01831771616099</c:v>
                </c:pt>
                <c:pt idx="2581">
                  <c:v>156.09187356345501</c:v>
                </c:pt>
                <c:pt idx="2582">
                  <c:v>157.16143569666599</c:v>
                </c:pt>
                <c:pt idx="2583">
                  <c:v>157.15945347270301</c:v>
                </c:pt>
                <c:pt idx="2584">
                  <c:v>157.174845630807</c:v>
                </c:pt>
                <c:pt idx="2585">
                  <c:v>155.232280741523</c:v>
                </c:pt>
                <c:pt idx="2586">
                  <c:v>155.42814127648401</c:v>
                </c:pt>
                <c:pt idx="2587">
                  <c:v>155.86330643106001</c:v>
                </c:pt>
                <c:pt idx="2588">
                  <c:v>156.78097191149999</c:v>
                </c:pt>
                <c:pt idx="2589">
                  <c:v>157.28412916977601</c:v>
                </c:pt>
                <c:pt idx="2590">
                  <c:v>158.05218551798399</c:v>
                </c:pt>
                <c:pt idx="2591">
                  <c:v>158.28725349872599</c:v>
                </c:pt>
                <c:pt idx="2592">
                  <c:v>158.27978416384201</c:v>
                </c:pt>
                <c:pt idx="2593">
                  <c:v>158.25818391692499</c:v>
                </c:pt>
                <c:pt idx="2594">
                  <c:v>158.44049778562501</c:v>
                </c:pt>
                <c:pt idx="2595">
                  <c:v>158.42399345472299</c:v>
                </c:pt>
                <c:pt idx="2596">
                  <c:v>159.135898935922</c:v>
                </c:pt>
                <c:pt idx="2597">
                  <c:v>160.586611649161</c:v>
                </c:pt>
                <c:pt idx="2598">
                  <c:v>160.50539913614199</c:v>
                </c:pt>
                <c:pt idx="2599">
                  <c:v>162.28008509204199</c:v>
                </c:pt>
                <c:pt idx="2600">
                  <c:v>161.86012668446401</c:v>
                </c:pt>
                <c:pt idx="2601">
                  <c:v>161.54759290545999</c:v>
                </c:pt>
                <c:pt idx="2602">
                  <c:v>161.377650257336</c:v>
                </c:pt>
                <c:pt idx="2603">
                  <c:v>161.49860029796599</c:v>
                </c:pt>
                <c:pt idx="2604">
                  <c:v>162.57727715495</c:v>
                </c:pt>
                <c:pt idx="2605">
                  <c:v>164.23066575496199</c:v>
                </c:pt>
                <c:pt idx="2606">
                  <c:v>166.190830007458</c:v>
                </c:pt>
                <c:pt idx="2607">
                  <c:v>167.13557863407399</c:v>
                </c:pt>
                <c:pt idx="2608">
                  <c:v>166.27162106036599</c:v>
                </c:pt>
                <c:pt idx="2609">
                  <c:v>166.49690828694901</c:v>
                </c:pt>
                <c:pt idx="2610">
                  <c:v>167.46727156068599</c:v>
                </c:pt>
                <c:pt idx="2611">
                  <c:v>166.68109389692401</c:v>
                </c:pt>
                <c:pt idx="2612">
                  <c:v>166.53386190549401</c:v>
                </c:pt>
                <c:pt idx="2613">
                  <c:v>167.454424422221</c:v>
                </c:pt>
                <c:pt idx="2614">
                  <c:v>167.48387511052599</c:v>
                </c:pt>
                <c:pt idx="2615">
                  <c:v>167.88086369723399</c:v>
                </c:pt>
                <c:pt idx="2616">
                  <c:v>168.487891234573</c:v>
                </c:pt>
                <c:pt idx="2617">
                  <c:v>167.61655443597499</c:v>
                </c:pt>
                <c:pt idx="2618">
                  <c:v>167.666523169767</c:v>
                </c:pt>
                <c:pt idx="2619">
                  <c:v>167.605101259929</c:v>
                </c:pt>
                <c:pt idx="2620">
                  <c:v>168.06810286063501</c:v>
                </c:pt>
                <c:pt idx="2621">
                  <c:v>168.68773766755601</c:v>
                </c:pt>
                <c:pt idx="2622">
                  <c:v>167.37177259795001</c:v>
                </c:pt>
                <c:pt idx="2623">
                  <c:v>168.316371171838</c:v>
                </c:pt>
                <c:pt idx="2624">
                  <c:v>167.955805044443</c:v>
                </c:pt>
                <c:pt idx="2625">
                  <c:v>168.763879926318</c:v>
                </c:pt>
                <c:pt idx="2626">
                  <c:v>167.75087288179299</c:v>
                </c:pt>
                <c:pt idx="2627">
                  <c:v>166.495835684192</c:v>
                </c:pt>
                <c:pt idx="2628">
                  <c:v>167.38305221431401</c:v>
                </c:pt>
                <c:pt idx="2629">
                  <c:v>168.76615872969299</c:v>
                </c:pt>
                <c:pt idx="2630">
                  <c:v>168.711887831393</c:v>
                </c:pt>
                <c:pt idx="2631">
                  <c:v>168.95653724690601</c:v>
                </c:pt>
                <c:pt idx="2632">
                  <c:v>168.52105856832199</c:v>
                </c:pt>
                <c:pt idx="2633">
                  <c:v>168.77163585015899</c:v>
                </c:pt>
                <c:pt idx="2634">
                  <c:v>169.51496151069099</c:v>
                </c:pt>
                <c:pt idx="2635">
                  <c:v>170.29150778740299</c:v>
                </c:pt>
                <c:pt idx="2636">
                  <c:v>170.129924114456</c:v>
                </c:pt>
                <c:pt idx="2637">
                  <c:v>172.34463401453999</c:v>
                </c:pt>
                <c:pt idx="2638">
                  <c:v>175.73672951107301</c:v>
                </c:pt>
                <c:pt idx="2639">
                  <c:v>177.822331281868</c:v>
                </c:pt>
                <c:pt idx="2640">
                  <c:v>179.57865076426299</c:v>
                </c:pt>
                <c:pt idx="2641">
                  <c:v>180.04867800608201</c:v>
                </c:pt>
                <c:pt idx="2642">
                  <c:v>176.45212979083001</c:v>
                </c:pt>
                <c:pt idx="2643">
                  <c:v>177.32316942234101</c:v>
                </c:pt>
                <c:pt idx="2644">
                  <c:v>176.22858511521599</c:v>
                </c:pt>
                <c:pt idx="2645">
                  <c:v>167.744504749795</c:v>
                </c:pt>
                <c:pt idx="2646">
                  <c:v>168.70507453643901</c:v>
                </c:pt>
                <c:pt idx="2647">
                  <c:v>172.01216751322301</c:v>
                </c:pt>
                <c:pt idx="2648">
                  <c:v>172.23113244637099</c:v>
                </c:pt>
                <c:pt idx="2649">
                  <c:v>173.677324968096</c:v>
                </c:pt>
                <c:pt idx="2650">
                  <c:v>172.635472637297</c:v>
                </c:pt>
                <c:pt idx="2651">
                  <c:v>168.35902767555999</c:v>
                </c:pt>
                <c:pt idx="2652">
                  <c:v>170.612757063732</c:v>
                </c:pt>
                <c:pt idx="2653">
                  <c:v>167.34740283997701</c:v>
                </c:pt>
                <c:pt idx="2654">
                  <c:v>161.590272230517</c:v>
                </c:pt>
                <c:pt idx="2655">
                  <c:v>161.63758428663499</c:v>
                </c:pt>
                <c:pt idx="2656">
                  <c:v>156.95532348488501</c:v>
                </c:pt>
                <c:pt idx="2657">
                  <c:v>161.16946825818599</c:v>
                </c:pt>
                <c:pt idx="2658">
                  <c:v>157.27833499925799</c:v>
                </c:pt>
                <c:pt idx="2659">
                  <c:v>159.34988734879499</c:v>
                </c:pt>
                <c:pt idx="2660">
                  <c:v>162.52954579352601</c:v>
                </c:pt>
                <c:pt idx="2661">
                  <c:v>169.15239523528101</c:v>
                </c:pt>
                <c:pt idx="2662">
                  <c:v>175.37308407054701</c:v>
                </c:pt>
                <c:pt idx="2663">
                  <c:v>175.696577771329</c:v>
                </c:pt>
                <c:pt idx="2664">
                  <c:v>174.83545680144499</c:v>
                </c:pt>
                <c:pt idx="2665">
                  <c:v>170.926977368796</c:v>
                </c:pt>
                <c:pt idx="2666">
                  <c:v>171.26802243942501</c:v>
                </c:pt>
                <c:pt idx="2667">
                  <c:v>165.464481657346</c:v>
                </c:pt>
                <c:pt idx="2668">
                  <c:v>166.930445878743</c:v>
                </c:pt>
                <c:pt idx="2669">
                  <c:v>170.40489182079801</c:v>
                </c:pt>
                <c:pt idx="2670">
                  <c:v>171.70263586618199</c:v>
                </c:pt>
                <c:pt idx="2671">
                  <c:v>177.72985580324601</c:v>
                </c:pt>
                <c:pt idx="2672">
                  <c:v>175.50751711276899</c:v>
                </c:pt>
                <c:pt idx="2673">
                  <c:v>175.39737204390701</c:v>
                </c:pt>
                <c:pt idx="2674">
                  <c:v>178.87530778929101</c:v>
                </c:pt>
                <c:pt idx="2675">
                  <c:v>179.414965569559</c:v>
                </c:pt>
                <c:pt idx="2676">
                  <c:v>180.91362130476</c:v>
                </c:pt>
                <c:pt idx="2677">
                  <c:v>181.40458051036001</c:v>
                </c:pt>
                <c:pt idx="2678">
                  <c:v>180.59938278180499</c:v>
                </c:pt>
                <c:pt idx="2679">
                  <c:v>181.59747387995299</c:v>
                </c:pt>
                <c:pt idx="2680">
                  <c:v>177.347502352752</c:v>
                </c:pt>
                <c:pt idx="2681">
                  <c:v>178.43259739195801</c:v>
                </c:pt>
                <c:pt idx="2682">
                  <c:v>177.92138576946101</c:v>
                </c:pt>
                <c:pt idx="2683">
                  <c:v>180.78105265789</c:v>
                </c:pt>
                <c:pt idx="2684">
                  <c:v>182.43011196245001</c:v>
                </c:pt>
                <c:pt idx="2685">
                  <c:v>181.88381385923799</c:v>
                </c:pt>
                <c:pt idx="2686">
                  <c:v>180.02069082160301</c:v>
                </c:pt>
                <c:pt idx="2687">
                  <c:v>178.71604954184701</c:v>
                </c:pt>
                <c:pt idx="2688">
                  <c:v>178.83932040453399</c:v>
                </c:pt>
                <c:pt idx="2689">
                  <c:v>176.35627126963101</c:v>
                </c:pt>
                <c:pt idx="2690">
                  <c:v>177.95440755598099</c:v>
                </c:pt>
                <c:pt idx="2691">
                  <c:v>177.864091484993</c:v>
                </c:pt>
                <c:pt idx="2692">
                  <c:v>178.08596344488299</c:v>
                </c:pt>
                <c:pt idx="2693">
                  <c:v>175.23726470566601</c:v>
                </c:pt>
                <c:pt idx="2694">
                  <c:v>178.78891884893801</c:v>
                </c:pt>
                <c:pt idx="2695">
                  <c:v>177.64824994051699</c:v>
                </c:pt>
                <c:pt idx="2696">
                  <c:v>178.83817620350999</c:v>
                </c:pt>
                <c:pt idx="2697">
                  <c:v>178.60413645614801</c:v>
                </c:pt>
                <c:pt idx="2698">
                  <c:v>179.79914933032001</c:v>
                </c:pt>
                <c:pt idx="2699">
                  <c:v>181.63717673480599</c:v>
                </c:pt>
                <c:pt idx="2700">
                  <c:v>182.494108275619</c:v>
                </c:pt>
                <c:pt idx="2701">
                  <c:v>182.08396392371901</c:v>
                </c:pt>
                <c:pt idx="2702">
                  <c:v>183.91592721948999</c:v>
                </c:pt>
                <c:pt idx="2703">
                  <c:v>184.16997765389601</c:v>
                </c:pt>
                <c:pt idx="2704">
                  <c:v>181.835941064303</c:v>
                </c:pt>
                <c:pt idx="2705">
                  <c:v>182.769778937854</c:v>
                </c:pt>
                <c:pt idx="2706">
                  <c:v>182.39092361607001</c:v>
                </c:pt>
                <c:pt idx="2707">
                  <c:v>180.21371818083901</c:v>
                </c:pt>
                <c:pt idx="2708">
                  <c:v>180.281092737248</c:v>
                </c:pt>
                <c:pt idx="2709">
                  <c:v>181.16237562225299</c:v>
                </c:pt>
                <c:pt idx="2710">
                  <c:v>182.22136001759199</c:v>
                </c:pt>
                <c:pt idx="2711">
                  <c:v>183.343669210759</c:v>
                </c:pt>
                <c:pt idx="2712">
                  <c:v>183.80602456609901</c:v>
                </c:pt>
                <c:pt idx="2713">
                  <c:v>181.044555728544</c:v>
                </c:pt>
                <c:pt idx="2714">
                  <c:v>182.844891396105</c:v>
                </c:pt>
                <c:pt idx="2715">
                  <c:v>180.873777212287</c:v>
                </c:pt>
                <c:pt idx="2716">
                  <c:v>179.95409561869101</c:v>
                </c:pt>
                <c:pt idx="2717">
                  <c:v>180.872843790291</c:v>
                </c:pt>
                <c:pt idx="2718">
                  <c:v>182.11419827513001</c:v>
                </c:pt>
                <c:pt idx="2719">
                  <c:v>180.75474788575499</c:v>
                </c:pt>
                <c:pt idx="2720">
                  <c:v>181.85911862788601</c:v>
                </c:pt>
                <c:pt idx="2721">
                  <c:v>181.265947362991</c:v>
                </c:pt>
                <c:pt idx="2722">
                  <c:v>181.52986004233301</c:v>
                </c:pt>
                <c:pt idx="2723">
                  <c:v>180.91836853427901</c:v>
                </c:pt>
                <c:pt idx="2724">
                  <c:v>180.46625653037799</c:v>
                </c:pt>
                <c:pt idx="2725">
                  <c:v>182.430924323629</c:v>
                </c:pt>
                <c:pt idx="2726">
                  <c:v>183.64724213859799</c:v>
                </c:pt>
                <c:pt idx="2727">
                  <c:v>184.28569093267399</c:v>
                </c:pt>
                <c:pt idx="2728">
                  <c:v>184.63561007462599</c:v>
                </c:pt>
                <c:pt idx="2729">
                  <c:v>184.935200826379</c:v>
                </c:pt>
                <c:pt idx="2730">
                  <c:v>185.92842559310299</c:v>
                </c:pt>
                <c:pt idx="2731">
                  <c:v>186.62706619766101</c:v>
                </c:pt>
                <c:pt idx="2732">
                  <c:v>188.222054217145</c:v>
                </c:pt>
                <c:pt idx="2733">
                  <c:v>186.29778292980501</c:v>
                </c:pt>
                <c:pt idx="2734">
                  <c:v>186.87250113724599</c:v>
                </c:pt>
                <c:pt idx="2735">
                  <c:v>186.87042253476901</c:v>
                </c:pt>
                <c:pt idx="2736">
                  <c:v>187.531791687165</c:v>
                </c:pt>
                <c:pt idx="2737">
                  <c:v>188.93802336520699</c:v>
                </c:pt>
                <c:pt idx="2738">
                  <c:v>190.14714021635999</c:v>
                </c:pt>
                <c:pt idx="2739">
                  <c:v>189.274352255086</c:v>
                </c:pt>
                <c:pt idx="2740">
                  <c:v>188.272446761742</c:v>
                </c:pt>
                <c:pt idx="2741">
                  <c:v>189.38640089755799</c:v>
                </c:pt>
                <c:pt idx="2742">
                  <c:v>189.83966131414601</c:v>
                </c:pt>
                <c:pt idx="2743">
                  <c:v>189.686693038074</c:v>
                </c:pt>
                <c:pt idx="2744">
                  <c:v>188.747657385037</c:v>
                </c:pt>
                <c:pt idx="2745">
                  <c:v>189.55833115665399</c:v>
                </c:pt>
                <c:pt idx="2746">
                  <c:v>190.68400576218099</c:v>
                </c:pt>
                <c:pt idx="2747">
                  <c:v>192.56807330064001</c:v>
                </c:pt>
                <c:pt idx="2748">
                  <c:v>196.41950585951901</c:v>
                </c:pt>
                <c:pt idx="2749">
                  <c:v>197.46918541858801</c:v>
                </c:pt>
                <c:pt idx="2750">
                  <c:v>197.58666671420201</c:v>
                </c:pt>
                <c:pt idx="2751">
                  <c:v>200.41235860909501</c:v>
                </c:pt>
                <c:pt idx="2752">
                  <c:v>201.61559029822499</c:v>
                </c:pt>
                <c:pt idx="2753">
                  <c:v>202.464928211131</c:v>
                </c:pt>
                <c:pt idx="2754">
                  <c:v>200.98332726135601</c:v>
                </c:pt>
                <c:pt idx="2755">
                  <c:v>204.784928014456</c:v>
                </c:pt>
                <c:pt idx="2756">
                  <c:v>205.109540254504</c:v>
                </c:pt>
                <c:pt idx="2757">
                  <c:v>208.92785425656601</c:v>
                </c:pt>
                <c:pt idx="2758">
                  <c:v>210.876442705069</c:v>
                </c:pt>
                <c:pt idx="2759">
                  <c:v>213.27573352375001</c:v>
                </c:pt>
                <c:pt idx="2760">
                  <c:v>211.059744257652</c:v>
                </c:pt>
                <c:pt idx="2761">
                  <c:v>210.37568482125701</c:v>
                </c:pt>
                <c:pt idx="2762">
                  <c:v>199.32908408559101</c:v>
                </c:pt>
                <c:pt idx="2763">
                  <c:v>200.78443863883601</c:v>
                </c:pt>
                <c:pt idx="2764">
                  <c:v>204.528105130624</c:v>
                </c:pt>
                <c:pt idx="2765">
                  <c:v>202.92905510935199</c:v>
                </c:pt>
                <c:pt idx="2766">
                  <c:v>206.12300999425599</c:v>
                </c:pt>
                <c:pt idx="2767">
                  <c:v>206.60668938979501</c:v>
                </c:pt>
                <c:pt idx="2768">
                  <c:v>200.518432175442</c:v>
                </c:pt>
                <c:pt idx="2769">
                  <c:v>201.28579712534199</c:v>
                </c:pt>
                <c:pt idx="2770">
                  <c:v>200.935228114035</c:v>
                </c:pt>
                <c:pt idx="2771">
                  <c:v>200.57478275362101</c:v>
                </c:pt>
                <c:pt idx="2772">
                  <c:v>200.84312629804899</c:v>
                </c:pt>
                <c:pt idx="2773">
                  <c:v>202.77356894458501</c:v>
                </c:pt>
                <c:pt idx="2774">
                  <c:v>201.303139870964</c:v>
                </c:pt>
                <c:pt idx="2775">
                  <c:v>202.68810705976099</c:v>
                </c:pt>
                <c:pt idx="2776">
                  <c:v>204.29191890445301</c:v>
                </c:pt>
                <c:pt idx="2777">
                  <c:v>204.44814759515401</c:v>
                </c:pt>
                <c:pt idx="2778">
                  <c:v>202.029927017565</c:v>
                </c:pt>
                <c:pt idx="2779">
                  <c:v>200.75263431668199</c:v>
                </c:pt>
                <c:pt idx="2780">
                  <c:v>201.06689791372199</c:v>
                </c:pt>
                <c:pt idx="2781">
                  <c:v>200.72698881668299</c:v>
                </c:pt>
                <c:pt idx="2782">
                  <c:v>200.49266786737499</c:v>
                </c:pt>
                <c:pt idx="2783">
                  <c:v>202.43101502129599</c:v>
                </c:pt>
                <c:pt idx="2784">
                  <c:v>203.125015646816</c:v>
                </c:pt>
                <c:pt idx="2785">
                  <c:v>201.837383901598</c:v>
                </c:pt>
                <c:pt idx="2786">
                  <c:v>202.57846650891599</c:v>
                </c:pt>
                <c:pt idx="2787">
                  <c:v>201.935000057396</c:v>
                </c:pt>
                <c:pt idx="2788">
                  <c:v>201.387059993392</c:v>
                </c:pt>
                <c:pt idx="2789">
                  <c:v>199.26894350068099</c:v>
                </c:pt>
                <c:pt idx="2790">
                  <c:v>199.65249032091299</c:v>
                </c:pt>
                <c:pt idx="2791">
                  <c:v>196.01991681593901</c:v>
                </c:pt>
                <c:pt idx="2792">
                  <c:v>195.16009117720901</c:v>
                </c:pt>
                <c:pt idx="2793">
                  <c:v>192.32828541721301</c:v>
                </c:pt>
                <c:pt idx="2794">
                  <c:v>192.84656724608999</c:v>
                </c:pt>
                <c:pt idx="2795">
                  <c:v>192.38608950876301</c:v>
                </c:pt>
                <c:pt idx="2796">
                  <c:v>194.334802837963</c:v>
                </c:pt>
                <c:pt idx="2797">
                  <c:v>196.35356552118901</c:v>
                </c:pt>
                <c:pt idx="2798">
                  <c:v>194.73518651456101</c:v>
                </c:pt>
                <c:pt idx="2799">
                  <c:v>196.853875205729</c:v>
                </c:pt>
                <c:pt idx="2800">
                  <c:v>195.881564870517</c:v>
                </c:pt>
                <c:pt idx="2801">
                  <c:v>198.07722904404901</c:v>
                </c:pt>
                <c:pt idx="2802">
                  <c:v>194.18945551663299</c:v>
                </c:pt>
                <c:pt idx="2803">
                  <c:v>195.86174086787099</c:v>
                </c:pt>
                <c:pt idx="2804">
                  <c:v>196.563658243981</c:v>
                </c:pt>
                <c:pt idx="2805">
                  <c:v>199.54320668399799</c:v>
                </c:pt>
                <c:pt idx="2806">
                  <c:v>198.22370381769699</c:v>
                </c:pt>
                <c:pt idx="2807">
                  <c:v>195.327892243805</c:v>
                </c:pt>
                <c:pt idx="2808">
                  <c:v>195.77236771960699</c:v>
                </c:pt>
                <c:pt idx="2809">
                  <c:v>197.02798906503401</c:v>
                </c:pt>
                <c:pt idx="2810">
                  <c:v>196.03961681939799</c:v>
                </c:pt>
                <c:pt idx="2811">
                  <c:v>196.62406377185999</c:v>
                </c:pt>
                <c:pt idx="2812">
                  <c:v>196.97366870418401</c:v>
                </c:pt>
                <c:pt idx="2813">
                  <c:v>197.09080513318199</c:v>
                </c:pt>
                <c:pt idx="2814">
                  <c:v>195.48136072828601</c:v>
                </c:pt>
                <c:pt idx="2815">
                  <c:v>194.90566786373199</c:v>
                </c:pt>
                <c:pt idx="2816">
                  <c:v>195.24009415945801</c:v>
                </c:pt>
                <c:pt idx="2817">
                  <c:v>194.98338469668201</c:v>
                </c:pt>
                <c:pt idx="2818">
                  <c:v>191.737010967679</c:v>
                </c:pt>
                <c:pt idx="2819">
                  <c:v>191.307893369005</c:v>
                </c:pt>
                <c:pt idx="2820">
                  <c:v>192.471701838098</c:v>
                </c:pt>
                <c:pt idx="2821">
                  <c:v>194.35934262957599</c:v>
                </c:pt>
                <c:pt idx="2822">
                  <c:v>195.25198456486299</c:v>
                </c:pt>
                <c:pt idx="2823">
                  <c:v>194.762349584383</c:v>
                </c:pt>
                <c:pt idx="2824">
                  <c:v>197.47556383487901</c:v>
                </c:pt>
                <c:pt idx="2825">
                  <c:v>197.506931025619</c:v>
                </c:pt>
                <c:pt idx="2826">
                  <c:v>192.135632308287</c:v>
                </c:pt>
                <c:pt idx="2827">
                  <c:v>193.49937888748701</c:v>
                </c:pt>
                <c:pt idx="2828">
                  <c:v>192.53932370726099</c:v>
                </c:pt>
                <c:pt idx="2829">
                  <c:v>193.12911614124201</c:v>
                </c:pt>
                <c:pt idx="2830">
                  <c:v>193.46884413678299</c:v>
                </c:pt>
                <c:pt idx="2831">
                  <c:v>193.40704670334301</c:v>
                </c:pt>
                <c:pt idx="2832">
                  <c:v>191.67351731155901</c:v>
                </c:pt>
                <c:pt idx="2833">
                  <c:v>190.31671380529301</c:v>
                </c:pt>
                <c:pt idx="2834">
                  <c:v>189.70466723926901</c:v>
                </c:pt>
                <c:pt idx="2835">
                  <c:v>190.25979386908</c:v>
                </c:pt>
                <c:pt idx="2836">
                  <c:v>187.97704573289801</c:v>
                </c:pt>
                <c:pt idx="2837">
                  <c:v>184.88050425630601</c:v>
                </c:pt>
                <c:pt idx="2838">
                  <c:v>184.68981946306101</c:v>
                </c:pt>
                <c:pt idx="2839">
                  <c:v>184.87428784211201</c:v>
                </c:pt>
                <c:pt idx="2840">
                  <c:v>182.320267488772</c:v>
                </c:pt>
                <c:pt idx="2841">
                  <c:v>181.483363481655</c:v>
                </c:pt>
                <c:pt idx="2842">
                  <c:v>185.40223298832001</c:v>
                </c:pt>
                <c:pt idx="2843">
                  <c:v>187.23039138962099</c:v>
                </c:pt>
                <c:pt idx="2844">
                  <c:v>187.15902309954001</c:v>
                </c:pt>
                <c:pt idx="2845">
                  <c:v>187.437312730375</c:v>
                </c:pt>
                <c:pt idx="2846">
                  <c:v>189.95145598356001</c:v>
                </c:pt>
                <c:pt idx="2847">
                  <c:v>190.898161955944</c:v>
                </c:pt>
                <c:pt idx="2848">
                  <c:v>187.716406592901</c:v>
                </c:pt>
                <c:pt idx="2849">
                  <c:v>187.310567735662</c:v>
                </c:pt>
                <c:pt idx="2850">
                  <c:v>187.34799110151999</c:v>
                </c:pt>
                <c:pt idx="2851">
                  <c:v>186.17556684376899</c:v>
                </c:pt>
                <c:pt idx="2852">
                  <c:v>188.18263814714101</c:v>
                </c:pt>
                <c:pt idx="2853">
                  <c:v>188.93934504373999</c:v>
                </c:pt>
                <c:pt idx="2854">
                  <c:v>190.43884879233599</c:v>
                </c:pt>
                <c:pt idx="2855">
                  <c:v>190.29955793996101</c:v>
                </c:pt>
                <c:pt idx="2856">
                  <c:v>189.83089625632499</c:v>
                </c:pt>
                <c:pt idx="2857">
                  <c:v>188.747333184952</c:v>
                </c:pt>
                <c:pt idx="2858">
                  <c:v>189.871436938225</c:v>
                </c:pt>
                <c:pt idx="2859">
                  <c:v>190.47285140654401</c:v>
                </c:pt>
                <c:pt idx="2860">
                  <c:v>190.12214801381299</c:v>
                </c:pt>
                <c:pt idx="2861">
                  <c:v>190.202703017717</c:v>
                </c:pt>
                <c:pt idx="2862">
                  <c:v>190.489239280074</c:v>
                </c:pt>
                <c:pt idx="2863">
                  <c:v>191.326026633928</c:v>
                </c:pt>
                <c:pt idx="2864">
                  <c:v>191.771331317559</c:v>
                </c:pt>
                <c:pt idx="2865">
                  <c:v>191.85976879107699</c:v>
                </c:pt>
                <c:pt idx="2866">
                  <c:v>196.13524115256001</c:v>
                </c:pt>
                <c:pt idx="2867">
                  <c:v>196.12364830602399</c:v>
                </c:pt>
                <c:pt idx="2868">
                  <c:v>193.65243110297601</c:v>
                </c:pt>
                <c:pt idx="2869">
                  <c:v>194.43924570726699</c:v>
                </c:pt>
                <c:pt idx="2870">
                  <c:v>188.14345812613999</c:v>
                </c:pt>
                <c:pt idx="2871">
                  <c:v>188.33709333604801</c:v>
                </c:pt>
                <c:pt idx="2872">
                  <c:v>188.56653502510699</c:v>
                </c:pt>
                <c:pt idx="2873">
                  <c:v>187.505309633412</c:v>
                </c:pt>
                <c:pt idx="2874">
                  <c:v>187.697884287877</c:v>
                </c:pt>
                <c:pt idx="2875">
                  <c:v>185.83021853122901</c:v>
                </c:pt>
                <c:pt idx="2876">
                  <c:v>186.55425311137</c:v>
                </c:pt>
                <c:pt idx="2877">
                  <c:v>187.16338540267401</c:v>
                </c:pt>
                <c:pt idx="2878">
                  <c:v>189.69779811529801</c:v>
                </c:pt>
                <c:pt idx="2879">
                  <c:v>189.523144967272</c:v>
                </c:pt>
                <c:pt idx="2880">
                  <c:v>188.289839557589</c:v>
                </c:pt>
                <c:pt idx="2881">
                  <c:v>188.46516147847899</c:v>
                </c:pt>
                <c:pt idx="2882">
                  <c:v>187.75407932837101</c:v>
                </c:pt>
                <c:pt idx="2883">
                  <c:v>187.997771129314</c:v>
                </c:pt>
                <c:pt idx="2884">
                  <c:v>187.84399303865001</c:v>
                </c:pt>
                <c:pt idx="2885">
                  <c:v>189.27868674165799</c:v>
                </c:pt>
                <c:pt idx="2886">
                  <c:v>191.140324335641</c:v>
                </c:pt>
                <c:pt idx="2887">
                  <c:v>188.90446415093399</c:v>
                </c:pt>
                <c:pt idx="2888">
                  <c:v>188.60720705211699</c:v>
                </c:pt>
                <c:pt idx="2889">
                  <c:v>185.26920262567899</c:v>
                </c:pt>
                <c:pt idx="2890">
                  <c:v>186.951088804926</c:v>
                </c:pt>
                <c:pt idx="2891">
                  <c:v>188.613375277053</c:v>
                </c:pt>
                <c:pt idx="2892">
                  <c:v>188.15492011729501</c:v>
                </c:pt>
                <c:pt idx="2893">
                  <c:v>188.68341640364599</c:v>
                </c:pt>
                <c:pt idx="2894">
                  <c:v>187.22476460820999</c:v>
                </c:pt>
                <c:pt idx="2895">
                  <c:v>187.40494404541599</c:v>
                </c:pt>
                <c:pt idx="2896">
                  <c:v>187.66210601707101</c:v>
                </c:pt>
                <c:pt idx="2897">
                  <c:v>186.35983913563899</c:v>
                </c:pt>
                <c:pt idx="2898">
                  <c:v>184.15458177385901</c:v>
                </c:pt>
                <c:pt idx="2899">
                  <c:v>183.744338790694</c:v>
                </c:pt>
                <c:pt idx="2900">
                  <c:v>184.04862642790499</c:v>
                </c:pt>
                <c:pt idx="2901">
                  <c:v>186.11417892106999</c:v>
                </c:pt>
                <c:pt idx="2902">
                  <c:v>186.06196879914</c:v>
                </c:pt>
                <c:pt idx="2903">
                  <c:v>187.085535265701</c:v>
                </c:pt>
                <c:pt idx="2904">
                  <c:v>184.117199643117</c:v>
                </c:pt>
                <c:pt idx="2905">
                  <c:v>180.959833039502</c:v>
                </c:pt>
                <c:pt idx="2906">
                  <c:v>180.239497474589</c:v>
                </c:pt>
                <c:pt idx="2907">
                  <c:v>181.59324370549299</c:v>
                </c:pt>
                <c:pt idx="2908">
                  <c:v>179.29395029712899</c:v>
                </c:pt>
                <c:pt idx="2909">
                  <c:v>179.48108896829899</c:v>
                </c:pt>
                <c:pt idx="2910">
                  <c:v>180.485588258213</c:v>
                </c:pt>
                <c:pt idx="2911">
                  <c:v>179.25991016973899</c:v>
                </c:pt>
                <c:pt idx="2912">
                  <c:v>182.22586022819499</c:v>
                </c:pt>
                <c:pt idx="2913">
                  <c:v>183.22623140301101</c:v>
                </c:pt>
                <c:pt idx="2914">
                  <c:v>182.919144283376</c:v>
                </c:pt>
                <c:pt idx="2915">
                  <c:v>184.312831572943</c:v>
                </c:pt>
                <c:pt idx="2916">
                  <c:v>185.09609388458301</c:v>
                </c:pt>
                <c:pt idx="2917">
                  <c:v>184.76255017706401</c:v>
                </c:pt>
                <c:pt idx="2918">
                  <c:v>185.94726543790799</c:v>
                </c:pt>
                <c:pt idx="2919">
                  <c:v>185.17635054605199</c:v>
                </c:pt>
                <c:pt idx="2920">
                  <c:v>186.047599585353</c:v>
                </c:pt>
                <c:pt idx="2921">
                  <c:v>185.33434852688299</c:v>
                </c:pt>
                <c:pt idx="2922">
                  <c:v>183.62517126285701</c:v>
                </c:pt>
                <c:pt idx="2923">
                  <c:v>184.667832428792</c:v>
                </c:pt>
                <c:pt idx="2924">
                  <c:v>184.644132129301</c:v>
                </c:pt>
                <c:pt idx="2925">
                  <c:v>185.99211043912101</c:v>
                </c:pt>
                <c:pt idx="2926">
                  <c:v>184.08126083939899</c:v>
                </c:pt>
                <c:pt idx="2927">
                  <c:v>182.08176886387</c:v>
                </c:pt>
                <c:pt idx="2928">
                  <c:v>185.083974286368</c:v>
                </c:pt>
                <c:pt idx="2929">
                  <c:v>187.42673714730799</c:v>
                </c:pt>
                <c:pt idx="2930">
                  <c:v>187.46784336736101</c:v>
                </c:pt>
                <c:pt idx="2931">
                  <c:v>186.51028599697301</c:v>
                </c:pt>
                <c:pt idx="2932">
                  <c:v>187.408581746669</c:v>
                </c:pt>
                <c:pt idx="2933">
                  <c:v>186.90265664241301</c:v>
                </c:pt>
                <c:pt idx="2934">
                  <c:v>187.87824463068799</c:v>
                </c:pt>
                <c:pt idx="2935">
                  <c:v>187.204407389473</c:v>
                </c:pt>
                <c:pt idx="2936">
                  <c:v>185.591931860703</c:v>
                </c:pt>
                <c:pt idx="2937">
                  <c:v>186.25800416707699</c:v>
                </c:pt>
                <c:pt idx="2938">
                  <c:v>185.183636918471</c:v>
                </c:pt>
                <c:pt idx="2939">
                  <c:v>187.79261055742001</c:v>
                </c:pt>
                <c:pt idx="2940">
                  <c:v>189.240034941521</c:v>
                </c:pt>
                <c:pt idx="2941">
                  <c:v>187.419850099283</c:v>
                </c:pt>
                <c:pt idx="2942">
                  <c:v>188.13906839822499</c:v>
                </c:pt>
                <c:pt idx="2943">
                  <c:v>189.802354895387</c:v>
                </c:pt>
                <c:pt idx="2944">
                  <c:v>188.637594492571</c:v>
                </c:pt>
                <c:pt idx="2945">
                  <c:v>187.83574425232399</c:v>
                </c:pt>
                <c:pt idx="2946">
                  <c:v>188.450295778217</c:v>
                </c:pt>
                <c:pt idx="2947">
                  <c:v>189.123901280035</c:v>
                </c:pt>
                <c:pt idx="2948">
                  <c:v>189.45972712108201</c:v>
                </c:pt>
                <c:pt idx="2949">
                  <c:v>188.942779409835</c:v>
                </c:pt>
                <c:pt idx="2950">
                  <c:v>189.28370949227599</c:v>
                </c:pt>
                <c:pt idx="2951">
                  <c:v>191.45903554647199</c:v>
                </c:pt>
                <c:pt idx="2952">
                  <c:v>190.446705404299</c:v>
                </c:pt>
                <c:pt idx="2953">
                  <c:v>191.03663280737899</c:v>
                </c:pt>
                <c:pt idx="2954">
                  <c:v>193.93221479667901</c:v>
                </c:pt>
                <c:pt idx="2955">
                  <c:v>194.70627296017301</c:v>
                </c:pt>
                <c:pt idx="2956">
                  <c:v>195.55745509162699</c:v>
                </c:pt>
                <c:pt idx="2957">
                  <c:v>195.411408536339</c:v>
                </c:pt>
                <c:pt idx="2958">
                  <c:v>194.97353528262599</c:v>
                </c:pt>
                <c:pt idx="2959">
                  <c:v>195.81105918773</c:v>
                </c:pt>
                <c:pt idx="2960">
                  <c:v>197.287068812418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'pairs_joined_closes - Copy'!$H$1</c:f>
              <c:strCache>
                <c:ptCount val="1"/>
                <c:pt idx="0">
                  <c:v>XAU/CHF</c:v>
                </c:pt>
              </c:strCache>
            </c:strRef>
          </c:tx>
          <c:marker>
            <c:symbol val="none"/>
          </c:marker>
          <c:cat>
            <c:numRef>
              <c:f>'pairs_joined_closes - Copy'!$A$2:$A$2962</c:f>
              <c:numCache>
                <c:formatCode>m/d/yyyy</c:formatCode>
                <c:ptCount val="296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41365</c:v>
                </c:pt>
                <c:pt idx="846">
                  <c:v>41366</c:v>
                </c:pt>
                <c:pt idx="847">
                  <c:v>41367</c:v>
                </c:pt>
                <c:pt idx="848">
                  <c:v>41368</c:v>
                </c:pt>
                <c:pt idx="849">
                  <c:v>41369</c:v>
                </c:pt>
                <c:pt idx="850">
                  <c:v>41372</c:v>
                </c:pt>
                <c:pt idx="851">
                  <c:v>41373</c:v>
                </c:pt>
                <c:pt idx="852">
                  <c:v>41374</c:v>
                </c:pt>
                <c:pt idx="853">
                  <c:v>41375</c:v>
                </c:pt>
                <c:pt idx="854">
                  <c:v>41376</c:v>
                </c:pt>
                <c:pt idx="855">
                  <c:v>41379</c:v>
                </c:pt>
                <c:pt idx="856">
                  <c:v>41380</c:v>
                </c:pt>
                <c:pt idx="857">
                  <c:v>41381</c:v>
                </c:pt>
                <c:pt idx="858">
                  <c:v>41382</c:v>
                </c:pt>
                <c:pt idx="859">
                  <c:v>41383</c:v>
                </c:pt>
                <c:pt idx="860">
                  <c:v>41386</c:v>
                </c:pt>
                <c:pt idx="861">
                  <c:v>41387</c:v>
                </c:pt>
                <c:pt idx="862">
                  <c:v>41388</c:v>
                </c:pt>
                <c:pt idx="863">
                  <c:v>41389</c:v>
                </c:pt>
                <c:pt idx="864">
                  <c:v>41390</c:v>
                </c:pt>
                <c:pt idx="865">
                  <c:v>41393</c:v>
                </c:pt>
                <c:pt idx="866">
                  <c:v>41394</c:v>
                </c:pt>
                <c:pt idx="867">
                  <c:v>41395</c:v>
                </c:pt>
                <c:pt idx="868">
                  <c:v>41396</c:v>
                </c:pt>
                <c:pt idx="869">
                  <c:v>41397</c:v>
                </c:pt>
                <c:pt idx="870">
                  <c:v>41400</c:v>
                </c:pt>
                <c:pt idx="871">
                  <c:v>41401</c:v>
                </c:pt>
                <c:pt idx="872">
                  <c:v>41402</c:v>
                </c:pt>
                <c:pt idx="873">
                  <c:v>41403</c:v>
                </c:pt>
                <c:pt idx="874">
                  <c:v>41404</c:v>
                </c:pt>
                <c:pt idx="875">
                  <c:v>41407</c:v>
                </c:pt>
                <c:pt idx="876">
                  <c:v>41408</c:v>
                </c:pt>
                <c:pt idx="877">
                  <c:v>41409</c:v>
                </c:pt>
                <c:pt idx="878">
                  <c:v>41410</c:v>
                </c:pt>
                <c:pt idx="879">
                  <c:v>41411</c:v>
                </c:pt>
                <c:pt idx="880">
                  <c:v>41414</c:v>
                </c:pt>
                <c:pt idx="881">
                  <c:v>41415</c:v>
                </c:pt>
                <c:pt idx="882">
                  <c:v>41416</c:v>
                </c:pt>
                <c:pt idx="883">
                  <c:v>41417</c:v>
                </c:pt>
                <c:pt idx="884">
                  <c:v>41418</c:v>
                </c:pt>
                <c:pt idx="885">
                  <c:v>41421</c:v>
                </c:pt>
                <c:pt idx="886">
                  <c:v>41422</c:v>
                </c:pt>
                <c:pt idx="887">
                  <c:v>41423</c:v>
                </c:pt>
                <c:pt idx="888">
                  <c:v>41424</c:v>
                </c:pt>
                <c:pt idx="889">
                  <c:v>41425</c:v>
                </c:pt>
                <c:pt idx="890">
                  <c:v>41428</c:v>
                </c:pt>
                <c:pt idx="891">
                  <c:v>41429</c:v>
                </c:pt>
                <c:pt idx="892">
                  <c:v>41430</c:v>
                </c:pt>
                <c:pt idx="893">
                  <c:v>41431</c:v>
                </c:pt>
                <c:pt idx="894">
                  <c:v>41432</c:v>
                </c:pt>
                <c:pt idx="895">
                  <c:v>41435</c:v>
                </c:pt>
                <c:pt idx="896">
                  <c:v>41436</c:v>
                </c:pt>
                <c:pt idx="897">
                  <c:v>41437</c:v>
                </c:pt>
                <c:pt idx="898">
                  <c:v>41438</c:v>
                </c:pt>
                <c:pt idx="899">
                  <c:v>41439</c:v>
                </c:pt>
                <c:pt idx="900">
                  <c:v>41442</c:v>
                </c:pt>
                <c:pt idx="901">
                  <c:v>41443</c:v>
                </c:pt>
                <c:pt idx="902">
                  <c:v>41444</c:v>
                </c:pt>
                <c:pt idx="903">
                  <c:v>41445</c:v>
                </c:pt>
                <c:pt idx="904">
                  <c:v>41446</c:v>
                </c:pt>
                <c:pt idx="905">
                  <c:v>41449</c:v>
                </c:pt>
                <c:pt idx="906">
                  <c:v>41450</c:v>
                </c:pt>
                <c:pt idx="907">
                  <c:v>41451</c:v>
                </c:pt>
                <c:pt idx="908">
                  <c:v>41452</c:v>
                </c:pt>
                <c:pt idx="909">
                  <c:v>41453</c:v>
                </c:pt>
                <c:pt idx="910">
                  <c:v>41456</c:v>
                </c:pt>
                <c:pt idx="911">
                  <c:v>41457</c:v>
                </c:pt>
                <c:pt idx="912">
                  <c:v>41458</c:v>
                </c:pt>
                <c:pt idx="913">
                  <c:v>41459</c:v>
                </c:pt>
                <c:pt idx="914">
                  <c:v>41460</c:v>
                </c:pt>
                <c:pt idx="915">
                  <c:v>41463</c:v>
                </c:pt>
                <c:pt idx="916">
                  <c:v>41464</c:v>
                </c:pt>
                <c:pt idx="917">
                  <c:v>41465</c:v>
                </c:pt>
                <c:pt idx="918">
                  <c:v>41466</c:v>
                </c:pt>
                <c:pt idx="919">
                  <c:v>41467</c:v>
                </c:pt>
                <c:pt idx="920">
                  <c:v>41470</c:v>
                </c:pt>
                <c:pt idx="921">
                  <c:v>41471</c:v>
                </c:pt>
                <c:pt idx="922">
                  <c:v>41472</c:v>
                </c:pt>
                <c:pt idx="923">
                  <c:v>41473</c:v>
                </c:pt>
                <c:pt idx="924">
                  <c:v>41474</c:v>
                </c:pt>
                <c:pt idx="925">
                  <c:v>41477</c:v>
                </c:pt>
                <c:pt idx="926">
                  <c:v>41478</c:v>
                </c:pt>
                <c:pt idx="927">
                  <c:v>41479</c:v>
                </c:pt>
                <c:pt idx="928">
                  <c:v>41480</c:v>
                </c:pt>
                <c:pt idx="929">
                  <c:v>41481</c:v>
                </c:pt>
                <c:pt idx="930">
                  <c:v>41484</c:v>
                </c:pt>
                <c:pt idx="931">
                  <c:v>41485</c:v>
                </c:pt>
                <c:pt idx="932">
                  <c:v>41486</c:v>
                </c:pt>
                <c:pt idx="933">
                  <c:v>41487</c:v>
                </c:pt>
                <c:pt idx="934">
                  <c:v>41488</c:v>
                </c:pt>
                <c:pt idx="935">
                  <c:v>41491</c:v>
                </c:pt>
                <c:pt idx="936">
                  <c:v>41492</c:v>
                </c:pt>
                <c:pt idx="937">
                  <c:v>41493</c:v>
                </c:pt>
                <c:pt idx="938">
                  <c:v>41494</c:v>
                </c:pt>
                <c:pt idx="939">
                  <c:v>41495</c:v>
                </c:pt>
                <c:pt idx="940">
                  <c:v>41498</c:v>
                </c:pt>
                <c:pt idx="941">
                  <c:v>41499</c:v>
                </c:pt>
                <c:pt idx="942">
                  <c:v>41500</c:v>
                </c:pt>
                <c:pt idx="943">
                  <c:v>41501</c:v>
                </c:pt>
                <c:pt idx="944">
                  <c:v>41502</c:v>
                </c:pt>
                <c:pt idx="945">
                  <c:v>41505</c:v>
                </c:pt>
                <c:pt idx="946">
                  <c:v>41506</c:v>
                </c:pt>
                <c:pt idx="947">
                  <c:v>41507</c:v>
                </c:pt>
                <c:pt idx="948">
                  <c:v>41508</c:v>
                </c:pt>
                <c:pt idx="949">
                  <c:v>41509</c:v>
                </c:pt>
                <c:pt idx="950">
                  <c:v>41512</c:v>
                </c:pt>
                <c:pt idx="951">
                  <c:v>41513</c:v>
                </c:pt>
                <c:pt idx="952">
                  <c:v>41514</c:v>
                </c:pt>
                <c:pt idx="953">
                  <c:v>41515</c:v>
                </c:pt>
                <c:pt idx="954">
                  <c:v>41516</c:v>
                </c:pt>
                <c:pt idx="955">
                  <c:v>41519</c:v>
                </c:pt>
                <c:pt idx="956">
                  <c:v>41520</c:v>
                </c:pt>
                <c:pt idx="957">
                  <c:v>41521</c:v>
                </c:pt>
                <c:pt idx="958">
                  <c:v>41522</c:v>
                </c:pt>
                <c:pt idx="959">
                  <c:v>41523</c:v>
                </c:pt>
                <c:pt idx="960">
                  <c:v>41526</c:v>
                </c:pt>
                <c:pt idx="961">
                  <c:v>41527</c:v>
                </c:pt>
                <c:pt idx="962">
                  <c:v>41528</c:v>
                </c:pt>
                <c:pt idx="963">
                  <c:v>41529</c:v>
                </c:pt>
                <c:pt idx="964">
                  <c:v>41530</c:v>
                </c:pt>
                <c:pt idx="965">
                  <c:v>41533</c:v>
                </c:pt>
                <c:pt idx="966">
                  <c:v>41534</c:v>
                </c:pt>
                <c:pt idx="967">
                  <c:v>41535</c:v>
                </c:pt>
                <c:pt idx="968">
                  <c:v>41536</c:v>
                </c:pt>
                <c:pt idx="969">
                  <c:v>41537</c:v>
                </c:pt>
                <c:pt idx="970">
                  <c:v>41540</c:v>
                </c:pt>
                <c:pt idx="971">
                  <c:v>41541</c:v>
                </c:pt>
                <c:pt idx="972">
                  <c:v>41542</c:v>
                </c:pt>
                <c:pt idx="973">
                  <c:v>41543</c:v>
                </c:pt>
                <c:pt idx="974">
                  <c:v>41544</c:v>
                </c:pt>
                <c:pt idx="975">
                  <c:v>41547</c:v>
                </c:pt>
                <c:pt idx="976">
                  <c:v>41548</c:v>
                </c:pt>
                <c:pt idx="977">
                  <c:v>41549</c:v>
                </c:pt>
                <c:pt idx="978">
                  <c:v>41550</c:v>
                </c:pt>
                <c:pt idx="979">
                  <c:v>41551</c:v>
                </c:pt>
                <c:pt idx="980">
                  <c:v>41554</c:v>
                </c:pt>
                <c:pt idx="981">
                  <c:v>41555</c:v>
                </c:pt>
                <c:pt idx="982">
                  <c:v>41556</c:v>
                </c:pt>
                <c:pt idx="983">
                  <c:v>41557</c:v>
                </c:pt>
                <c:pt idx="984">
                  <c:v>41558</c:v>
                </c:pt>
                <c:pt idx="985">
                  <c:v>41561</c:v>
                </c:pt>
                <c:pt idx="986">
                  <c:v>41562</c:v>
                </c:pt>
                <c:pt idx="987">
                  <c:v>41563</c:v>
                </c:pt>
                <c:pt idx="988">
                  <c:v>41564</c:v>
                </c:pt>
                <c:pt idx="989">
                  <c:v>41565</c:v>
                </c:pt>
                <c:pt idx="990">
                  <c:v>41568</c:v>
                </c:pt>
                <c:pt idx="991">
                  <c:v>41569</c:v>
                </c:pt>
                <c:pt idx="992">
                  <c:v>41570</c:v>
                </c:pt>
                <c:pt idx="993">
                  <c:v>41571</c:v>
                </c:pt>
                <c:pt idx="994">
                  <c:v>41572</c:v>
                </c:pt>
                <c:pt idx="995">
                  <c:v>41575</c:v>
                </c:pt>
                <c:pt idx="996">
                  <c:v>41576</c:v>
                </c:pt>
                <c:pt idx="997">
                  <c:v>41577</c:v>
                </c:pt>
                <c:pt idx="998">
                  <c:v>41578</c:v>
                </c:pt>
                <c:pt idx="999">
                  <c:v>41579</c:v>
                </c:pt>
                <c:pt idx="1000">
                  <c:v>41582</c:v>
                </c:pt>
                <c:pt idx="1001">
                  <c:v>41583</c:v>
                </c:pt>
                <c:pt idx="1002">
                  <c:v>41584</c:v>
                </c:pt>
                <c:pt idx="1003">
                  <c:v>41585</c:v>
                </c:pt>
                <c:pt idx="1004">
                  <c:v>41586</c:v>
                </c:pt>
                <c:pt idx="1005">
                  <c:v>41589</c:v>
                </c:pt>
                <c:pt idx="1006">
                  <c:v>41590</c:v>
                </c:pt>
                <c:pt idx="1007">
                  <c:v>41591</c:v>
                </c:pt>
                <c:pt idx="1008">
                  <c:v>41592</c:v>
                </c:pt>
                <c:pt idx="1009">
                  <c:v>41593</c:v>
                </c:pt>
                <c:pt idx="1010">
                  <c:v>41596</c:v>
                </c:pt>
                <c:pt idx="1011">
                  <c:v>41597</c:v>
                </c:pt>
                <c:pt idx="1012">
                  <c:v>41598</c:v>
                </c:pt>
                <c:pt idx="1013">
                  <c:v>41599</c:v>
                </c:pt>
                <c:pt idx="1014">
                  <c:v>41600</c:v>
                </c:pt>
                <c:pt idx="1015">
                  <c:v>41603</c:v>
                </c:pt>
                <c:pt idx="1016">
                  <c:v>41604</c:v>
                </c:pt>
                <c:pt idx="1017">
                  <c:v>41605</c:v>
                </c:pt>
                <c:pt idx="1018">
                  <c:v>41606</c:v>
                </c:pt>
                <c:pt idx="1019">
                  <c:v>41607</c:v>
                </c:pt>
                <c:pt idx="1020">
                  <c:v>41610</c:v>
                </c:pt>
                <c:pt idx="1021">
                  <c:v>41611</c:v>
                </c:pt>
                <c:pt idx="1022">
                  <c:v>41612</c:v>
                </c:pt>
                <c:pt idx="1023">
                  <c:v>41613</c:v>
                </c:pt>
                <c:pt idx="1024">
                  <c:v>41614</c:v>
                </c:pt>
                <c:pt idx="1025">
                  <c:v>41617</c:v>
                </c:pt>
                <c:pt idx="1026">
                  <c:v>41618</c:v>
                </c:pt>
                <c:pt idx="1027">
                  <c:v>41619</c:v>
                </c:pt>
                <c:pt idx="1028">
                  <c:v>41620</c:v>
                </c:pt>
                <c:pt idx="1029">
                  <c:v>41621</c:v>
                </c:pt>
                <c:pt idx="1030">
                  <c:v>41624</c:v>
                </c:pt>
                <c:pt idx="1031">
                  <c:v>41625</c:v>
                </c:pt>
                <c:pt idx="1032">
                  <c:v>41626</c:v>
                </c:pt>
                <c:pt idx="1033">
                  <c:v>41627</c:v>
                </c:pt>
                <c:pt idx="1034">
                  <c:v>41628</c:v>
                </c:pt>
                <c:pt idx="1035">
                  <c:v>41631</c:v>
                </c:pt>
                <c:pt idx="1036">
                  <c:v>41632</c:v>
                </c:pt>
                <c:pt idx="1037">
                  <c:v>41633</c:v>
                </c:pt>
                <c:pt idx="1038">
                  <c:v>41634</c:v>
                </c:pt>
                <c:pt idx="1039">
                  <c:v>41635</c:v>
                </c:pt>
                <c:pt idx="1040">
                  <c:v>41638</c:v>
                </c:pt>
                <c:pt idx="1041">
                  <c:v>41639</c:v>
                </c:pt>
                <c:pt idx="1042">
                  <c:v>41640</c:v>
                </c:pt>
                <c:pt idx="1043">
                  <c:v>41641</c:v>
                </c:pt>
                <c:pt idx="1044">
                  <c:v>41642</c:v>
                </c:pt>
                <c:pt idx="1045">
                  <c:v>41645</c:v>
                </c:pt>
                <c:pt idx="1046">
                  <c:v>41646</c:v>
                </c:pt>
                <c:pt idx="1047">
                  <c:v>41647</c:v>
                </c:pt>
                <c:pt idx="1048">
                  <c:v>41648</c:v>
                </c:pt>
                <c:pt idx="1049">
                  <c:v>41649</c:v>
                </c:pt>
                <c:pt idx="1050">
                  <c:v>41652</c:v>
                </c:pt>
                <c:pt idx="1051">
                  <c:v>41653</c:v>
                </c:pt>
                <c:pt idx="1052">
                  <c:v>41654</c:v>
                </c:pt>
                <c:pt idx="1053">
                  <c:v>41655</c:v>
                </c:pt>
                <c:pt idx="1054">
                  <c:v>41656</c:v>
                </c:pt>
                <c:pt idx="1055">
                  <c:v>41659</c:v>
                </c:pt>
                <c:pt idx="1056">
                  <c:v>41660</c:v>
                </c:pt>
                <c:pt idx="1057">
                  <c:v>41661</c:v>
                </c:pt>
                <c:pt idx="1058">
                  <c:v>41662</c:v>
                </c:pt>
                <c:pt idx="1059">
                  <c:v>41663</c:v>
                </c:pt>
                <c:pt idx="1060">
                  <c:v>41666</c:v>
                </c:pt>
                <c:pt idx="1061">
                  <c:v>41667</c:v>
                </c:pt>
                <c:pt idx="1062">
                  <c:v>41668</c:v>
                </c:pt>
                <c:pt idx="1063">
                  <c:v>41669</c:v>
                </c:pt>
                <c:pt idx="1064">
                  <c:v>41670</c:v>
                </c:pt>
                <c:pt idx="1065">
                  <c:v>41673</c:v>
                </c:pt>
                <c:pt idx="1066">
                  <c:v>41674</c:v>
                </c:pt>
                <c:pt idx="1067">
                  <c:v>41675</c:v>
                </c:pt>
                <c:pt idx="1068">
                  <c:v>41676</c:v>
                </c:pt>
                <c:pt idx="1069">
                  <c:v>41677</c:v>
                </c:pt>
                <c:pt idx="1070">
                  <c:v>41680</c:v>
                </c:pt>
                <c:pt idx="1071">
                  <c:v>41681</c:v>
                </c:pt>
                <c:pt idx="1072">
                  <c:v>41682</c:v>
                </c:pt>
                <c:pt idx="1073">
                  <c:v>41683</c:v>
                </c:pt>
                <c:pt idx="1074">
                  <c:v>41684</c:v>
                </c:pt>
                <c:pt idx="1075">
                  <c:v>41687</c:v>
                </c:pt>
                <c:pt idx="1076">
                  <c:v>41688</c:v>
                </c:pt>
                <c:pt idx="1077">
                  <c:v>41689</c:v>
                </c:pt>
                <c:pt idx="1078">
                  <c:v>41690</c:v>
                </c:pt>
                <c:pt idx="1079">
                  <c:v>41691</c:v>
                </c:pt>
                <c:pt idx="1080">
                  <c:v>41694</c:v>
                </c:pt>
                <c:pt idx="1081">
                  <c:v>41695</c:v>
                </c:pt>
                <c:pt idx="1082">
                  <c:v>41696</c:v>
                </c:pt>
                <c:pt idx="1083">
                  <c:v>41697</c:v>
                </c:pt>
                <c:pt idx="1084">
                  <c:v>41698</c:v>
                </c:pt>
                <c:pt idx="1085">
                  <c:v>41701</c:v>
                </c:pt>
                <c:pt idx="1086">
                  <c:v>41702</c:v>
                </c:pt>
                <c:pt idx="1087">
                  <c:v>41703</c:v>
                </c:pt>
                <c:pt idx="1088">
                  <c:v>41704</c:v>
                </c:pt>
                <c:pt idx="1089">
                  <c:v>41705</c:v>
                </c:pt>
                <c:pt idx="1090">
                  <c:v>41708</c:v>
                </c:pt>
                <c:pt idx="1091">
                  <c:v>41709</c:v>
                </c:pt>
                <c:pt idx="1092">
                  <c:v>41710</c:v>
                </c:pt>
                <c:pt idx="1093">
                  <c:v>41711</c:v>
                </c:pt>
                <c:pt idx="1094">
                  <c:v>41712</c:v>
                </c:pt>
                <c:pt idx="1095">
                  <c:v>41715</c:v>
                </c:pt>
                <c:pt idx="1096">
                  <c:v>41716</c:v>
                </c:pt>
                <c:pt idx="1097">
                  <c:v>41717</c:v>
                </c:pt>
                <c:pt idx="1098">
                  <c:v>41718</c:v>
                </c:pt>
                <c:pt idx="1099">
                  <c:v>41719</c:v>
                </c:pt>
                <c:pt idx="1100">
                  <c:v>41722</c:v>
                </c:pt>
                <c:pt idx="1101">
                  <c:v>41723</c:v>
                </c:pt>
                <c:pt idx="1102">
                  <c:v>41724</c:v>
                </c:pt>
                <c:pt idx="1103">
                  <c:v>41725</c:v>
                </c:pt>
                <c:pt idx="1104">
                  <c:v>41726</c:v>
                </c:pt>
                <c:pt idx="1105">
                  <c:v>41729</c:v>
                </c:pt>
                <c:pt idx="1106">
                  <c:v>41730</c:v>
                </c:pt>
                <c:pt idx="1107">
                  <c:v>41731</c:v>
                </c:pt>
                <c:pt idx="1108">
                  <c:v>41732</c:v>
                </c:pt>
                <c:pt idx="1109">
                  <c:v>41733</c:v>
                </c:pt>
                <c:pt idx="1110">
                  <c:v>41736</c:v>
                </c:pt>
                <c:pt idx="1111">
                  <c:v>41737</c:v>
                </c:pt>
                <c:pt idx="1112">
                  <c:v>41738</c:v>
                </c:pt>
                <c:pt idx="1113">
                  <c:v>41739</c:v>
                </c:pt>
                <c:pt idx="1114">
                  <c:v>41740</c:v>
                </c:pt>
                <c:pt idx="1115">
                  <c:v>41743</c:v>
                </c:pt>
                <c:pt idx="1116">
                  <c:v>41744</c:v>
                </c:pt>
                <c:pt idx="1117">
                  <c:v>41745</c:v>
                </c:pt>
                <c:pt idx="1118">
                  <c:v>41746</c:v>
                </c:pt>
                <c:pt idx="1119">
                  <c:v>41747</c:v>
                </c:pt>
                <c:pt idx="1120">
                  <c:v>41750</c:v>
                </c:pt>
                <c:pt idx="1121">
                  <c:v>41751</c:v>
                </c:pt>
                <c:pt idx="1122">
                  <c:v>41752</c:v>
                </c:pt>
                <c:pt idx="1123">
                  <c:v>41753</c:v>
                </c:pt>
                <c:pt idx="1124">
                  <c:v>41754</c:v>
                </c:pt>
                <c:pt idx="1125">
                  <c:v>41757</c:v>
                </c:pt>
                <c:pt idx="1126">
                  <c:v>41758</c:v>
                </c:pt>
                <c:pt idx="1127">
                  <c:v>41759</c:v>
                </c:pt>
                <c:pt idx="1128">
                  <c:v>41760</c:v>
                </c:pt>
                <c:pt idx="1129">
                  <c:v>41761</c:v>
                </c:pt>
                <c:pt idx="1130">
                  <c:v>41764</c:v>
                </c:pt>
                <c:pt idx="1131">
                  <c:v>41765</c:v>
                </c:pt>
                <c:pt idx="1132">
                  <c:v>41766</c:v>
                </c:pt>
                <c:pt idx="1133">
                  <c:v>41767</c:v>
                </c:pt>
                <c:pt idx="1134">
                  <c:v>41768</c:v>
                </c:pt>
                <c:pt idx="1135">
                  <c:v>41771</c:v>
                </c:pt>
                <c:pt idx="1136">
                  <c:v>41772</c:v>
                </c:pt>
                <c:pt idx="1137">
                  <c:v>41773</c:v>
                </c:pt>
                <c:pt idx="1138">
                  <c:v>41774</c:v>
                </c:pt>
                <c:pt idx="1139">
                  <c:v>41775</c:v>
                </c:pt>
                <c:pt idx="1140">
                  <c:v>41778</c:v>
                </c:pt>
                <c:pt idx="1141">
                  <c:v>41779</c:v>
                </c:pt>
                <c:pt idx="1142">
                  <c:v>41780</c:v>
                </c:pt>
                <c:pt idx="1143">
                  <c:v>41781</c:v>
                </c:pt>
                <c:pt idx="1144">
                  <c:v>41782</c:v>
                </c:pt>
                <c:pt idx="1145">
                  <c:v>41785</c:v>
                </c:pt>
                <c:pt idx="1146">
                  <c:v>41786</c:v>
                </c:pt>
                <c:pt idx="1147">
                  <c:v>41787</c:v>
                </c:pt>
                <c:pt idx="1148">
                  <c:v>41788</c:v>
                </c:pt>
                <c:pt idx="1149">
                  <c:v>41789</c:v>
                </c:pt>
                <c:pt idx="1150">
                  <c:v>41792</c:v>
                </c:pt>
                <c:pt idx="1151">
                  <c:v>41793</c:v>
                </c:pt>
                <c:pt idx="1152">
                  <c:v>41794</c:v>
                </c:pt>
                <c:pt idx="1153">
                  <c:v>41795</c:v>
                </c:pt>
                <c:pt idx="1154">
                  <c:v>41796</c:v>
                </c:pt>
                <c:pt idx="1155">
                  <c:v>41799</c:v>
                </c:pt>
                <c:pt idx="1156">
                  <c:v>41800</c:v>
                </c:pt>
                <c:pt idx="1157">
                  <c:v>41801</c:v>
                </c:pt>
                <c:pt idx="1158">
                  <c:v>41802</c:v>
                </c:pt>
                <c:pt idx="1159">
                  <c:v>41803</c:v>
                </c:pt>
                <c:pt idx="1160">
                  <c:v>41806</c:v>
                </c:pt>
                <c:pt idx="1161">
                  <c:v>41807</c:v>
                </c:pt>
                <c:pt idx="1162">
                  <c:v>41808</c:v>
                </c:pt>
                <c:pt idx="1163">
                  <c:v>41809</c:v>
                </c:pt>
                <c:pt idx="1164">
                  <c:v>41810</c:v>
                </c:pt>
                <c:pt idx="1165">
                  <c:v>41813</c:v>
                </c:pt>
                <c:pt idx="1166">
                  <c:v>41814</c:v>
                </c:pt>
                <c:pt idx="1167">
                  <c:v>41815</c:v>
                </c:pt>
                <c:pt idx="1168">
                  <c:v>41816</c:v>
                </c:pt>
                <c:pt idx="1169">
                  <c:v>41817</c:v>
                </c:pt>
                <c:pt idx="1170">
                  <c:v>41820</c:v>
                </c:pt>
                <c:pt idx="1171">
                  <c:v>41821</c:v>
                </c:pt>
                <c:pt idx="1172">
                  <c:v>41822</c:v>
                </c:pt>
                <c:pt idx="1173">
                  <c:v>41823</c:v>
                </c:pt>
                <c:pt idx="1174">
                  <c:v>41824</c:v>
                </c:pt>
                <c:pt idx="1175">
                  <c:v>41827</c:v>
                </c:pt>
                <c:pt idx="1176">
                  <c:v>41828</c:v>
                </c:pt>
                <c:pt idx="1177">
                  <c:v>41829</c:v>
                </c:pt>
                <c:pt idx="1178">
                  <c:v>41830</c:v>
                </c:pt>
                <c:pt idx="1179">
                  <c:v>41831</c:v>
                </c:pt>
                <c:pt idx="1180">
                  <c:v>41834</c:v>
                </c:pt>
                <c:pt idx="1181">
                  <c:v>41835</c:v>
                </c:pt>
                <c:pt idx="1182">
                  <c:v>41836</c:v>
                </c:pt>
                <c:pt idx="1183">
                  <c:v>41837</c:v>
                </c:pt>
                <c:pt idx="1184">
                  <c:v>41838</c:v>
                </c:pt>
                <c:pt idx="1185">
                  <c:v>41841</c:v>
                </c:pt>
                <c:pt idx="1186">
                  <c:v>41842</c:v>
                </c:pt>
                <c:pt idx="1187">
                  <c:v>41843</c:v>
                </c:pt>
                <c:pt idx="1188">
                  <c:v>41844</c:v>
                </c:pt>
                <c:pt idx="1189">
                  <c:v>41845</c:v>
                </c:pt>
                <c:pt idx="1190">
                  <c:v>41848</c:v>
                </c:pt>
                <c:pt idx="1191">
                  <c:v>41849</c:v>
                </c:pt>
                <c:pt idx="1192">
                  <c:v>41850</c:v>
                </c:pt>
                <c:pt idx="1193">
                  <c:v>41851</c:v>
                </c:pt>
                <c:pt idx="1194">
                  <c:v>41852</c:v>
                </c:pt>
                <c:pt idx="1195">
                  <c:v>41855</c:v>
                </c:pt>
                <c:pt idx="1196">
                  <c:v>41856</c:v>
                </c:pt>
                <c:pt idx="1197">
                  <c:v>41857</c:v>
                </c:pt>
                <c:pt idx="1198">
                  <c:v>41858</c:v>
                </c:pt>
                <c:pt idx="1199">
                  <c:v>41859</c:v>
                </c:pt>
                <c:pt idx="1200">
                  <c:v>41862</c:v>
                </c:pt>
                <c:pt idx="1201">
                  <c:v>41863</c:v>
                </c:pt>
                <c:pt idx="1202">
                  <c:v>41864</c:v>
                </c:pt>
                <c:pt idx="1203">
                  <c:v>41865</c:v>
                </c:pt>
                <c:pt idx="1204">
                  <c:v>41866</c:v>
                </c:pt>
                <c:pt idx="1205">
                  <c:v>41869</c:v>
                </c:pt>
                <c:pt idx="1206">
                  <c:v>41870</c:v>
                </c:pt>
                <c:pt idx="1207">
                  <c:v>41871</c:v>
                </c:pt>
                <c:pt idx="1208">
                  <c:v>41872</c:v>
                </c:pt>
                <c:pt idx="1209">
                  <c:v>41873</c:v>
                </c:pt>
                <c:pt idx="1210">
                  <c:v>41876</c:v>
                </c:pt>
                <c:pt idx="1211">
                  <c:v>41877</c:v>
                </c:pt>
                <c:pt idx="1212">
                  <c:v>41878</c:v>
                </c:pt>
                <c:pt idx="1213">
                  <c:v>41879</c:v>
                </c:pt>
                <c:pt idx="1214">
                  <c:v>41880</c:v>
                </c:pt>
                <c:pt idx="1215">
                  <c:v>41883</c:v>
                </c:pt>
                <c:pt idx="1216">
                  <c:v>41884</c:v>
                </c:pt>
                <c:pt idx="1217">
                  <c:v>41885</c:v>
                </c:pt>
                <c:pt idx="1218">
                  <c:v>41886</c:v>
                </c:pt>
                <c:pt idx="1219">
                  <c:v>41887</c:v>
                </c:pt>
                <c:pt idx="1220">
                  <c:v>41890</c:v>
                </c:pt>
                <c:pt idx="1221">
                  <c:v>41891</c:v>
                </c:pt>
                <c:pt idx="1222">
                  <c:v>41892</c:v>
                </c:pt>
                <c:pt idx="1223">
                  <c:v>41893</c:v>
                </c:pt>
                <c:pt idx="1224">
                  <c:v>41894</c:v>
                </c:pt>
                <c:pt idx="1225">
                  <c:v>41897</c:v>
                </c:pt>
                <c:pt idx="1226">
                  <c:v>41898</c:v>
                </c:pt>
                <c:pt idx="1227">
                  <c:v>41899</c:v>
                </c:pt>
                <c:pt idx="1228">
                  <c:v>41900</c:v>
                </c:pt>
                <c:pt idx="1229">
                  <c:v>41901</c:v>
                </c:pt>
                <c:pt idx="1230">
                  <c:v>41904</c:v>
                </c:pt>
                <c:pt idx="1231">
                  <c:v>41905</c:v>
                </c:pt>
                <c:pt idx="1232">
                  <c:v>41906</c:v>
                </c:pt>
                <c:pt idx="1233">
                  <c:v>41907</c:v>
                </c:pt>
                <c:pt idx="1234">
                  <c:v>41908</c:v>
                </c:pt>
                <c:pt idx="1235">
                  <c:v>41911</c:v>
                </c:pt>
                <c:pt idx="1236">
                  <c:v>41912</c:v>
                </c:pt>
                <c:pt idx="1237">
                  <c:v>41913</c:v>
                </c:pt>
                <c:pt idx="1238">
                  <c:v>41914</c:v>
                </c:pt>
                <c:pt idx="1239">
                  <c:v>41915</c:v>
                </c:pt>
                <c:pt idx="1240">
                  <c:v>41918</c:v>
                </c:pt>
                <c:pt idx="1241">
                  <c:v>41919</c:v>
                </c:pt>
                <c:pt idx="1242">
                  <c:v>41920</c:v>
                </c:pt>
                <c:pt idx="1243">
                  <c:v>41921</c:v>
                </c:pt>
                <c:pt idx="1244">
                  <c:v>41922</c:v>
                </c:pt>
                <c:pt idx="1245">
                  <c:v>41925</c:v>
                </c:pt>
                <c:pt idx="1246">
                  <c:v>41926</c:v>
                </c:pt>
                <c:pt idx="1247">
                  <c:v>41927</c:v>
                </c:pt>
                <c:pt idx="1248">
                  <c:v>41928</c:v>
                </c:pt>
                <c:pt idx="1249">
                  <c:v>41929</c:v>
                </c:pt>
                <c:pt idx="1250">
                  <c:v>41932</c:v>
                </c:pt>
                <c:pt idx="1251">
                  <c:v>41933</c:v>
                </c:pt>
                <c:pt idx="1252">
                  <c:v>41934</c:v>
                </c:pt>
                <c:pt idx="1253">
                  <c:v>41935</c:v>
                </c:pt>
                <c:pt idx="1254">
                  <c:v>41936</c:v>
                </c:pt>
                <c:pt idx="1255">
                  <c:v>41939</c:v>
                </c:pt>
                <c:pt idx="1256">
                  <c:v>41940</c:v>
                </c:pt>
                <c:pt idx="1257">
                  <c:v>41941</c:v>
                </c:pt>
                <c:pt idx="1258">
                  <c:v>41942</c:v>
                </c:pt>
                <c:pt idx="1259">
                  <c:v>41943</c:v>
                </c:pt>
                <c:pt idx="1260">
                  <c:v>41946</c:v>
                </c:pt>
                <c:pt idx="1261">
                  <c:v>41947</c:v>
                </c:pt>
                <c:pt idx="1262">
                  <c:v>41948</c:v>
                </c:pt>
                <c:pt idx="1263">
                  <c:v>41949</c:v>
                </c:pt>
                <c:pt idx="1264">
                  <c:v>41950</c:v>
                </c:pt>
                <c:pt idx="1265">
                  <c:v>41953</c:v>
                </c:pt>
                <c:pt idx="1266">
                  <c:v>41954</c:v>
                </c:pt>
                <c:pt idx="1267">
                  <c:v>41955</c:v>
                </c:pt>
                <c:pt idx="1268">
                  <c:v>41956</c:v>
                </c:pt>
                <c:pt idx="1269">
                  <c:v>41957</c:v>
                </c:pt>
                <c:pt idx="1270">
                  <c:v>41960</c:v>
                </c:pt>
                <c:pt idx="1271">
                  <c:v>41961</c:v>
                </c:pt>
                <c:pt idx="1272">
                  <c:v>41962</c:v>
                </c:pt>
                <c:pt idx="1273">
                  <c:v>41963</c:v>
                </c:pt>
                <c:pt idx="1274">
                  <c:v>41964</c:v>
                </c:pt>
                <c:pt idx="1275">
                  <c:v>41967</c:v>
                </c:pt>
                <c:pt idx="1276">
                  <c:v>41968</c:v>
                </c:pt>
                <c:pt idx="1277">
                  <c:v>41969</c:v>
                </c:pt>
                <c:pt idx="1278">
                  <c:v>41970</c:v>
                </c:pt>
                <c:pt idx="1279">
                  <c:v>41971</c:v>
                </c:pt>
                <c:pt idx="1280">
                  <c:v>41974</c:v>
                </c:pt>
                <c:pt idx="1281">
                  <c:v>41975</c:v>
                </c:pt>
                <c:pt idx="1282">
                  <c:v>41976</c:v>
                </c:pt>
                <c:pt idx="1283">
                  <c:v>41977</c:v>
                </c:pt>
                <c:pt idx="1284">
                  <c:v>41978</c:v>
                </c:pt>
                <c:pt idx="1285">
                  <c:v>41981</c:v>
                </c:pt>
                <c:pt idx="1286">
                  <c:v>41982</c:v>
                </c:pt>
                <c:pt idx="1287">
                  <c:v>41983</c:v>
                </c:pt>
                <c:pt idx="1288">
                  <c:v>41984</c:v>
                </c:pt>
                <c:pt idx="1289">
                  <c:v>41985</c:v>
                </c:pt>
                <c:pt idx="1290">
                  <c:v>41988</c:v>
                </c:pt>
                <c:pt idx="1291">
                  <c:v>41989</c:v>
                </c:pt>
                <c:pt idx="1292">
                  <c:v>41990</c:v>
                </c:pt>
                <c:pt idx="1293">
                  <c:v>41991</c:v>
                </c:pt>
                <c:pt idx="1294">
                  <c:v>41992</c:v>
                </c:pt>
                <c:pt idx="1295">
                  <c:v>41995</c:v>
                </c:pt>
                <c:pt idx="1296">
                  <c:v>41996</c:v>
                </c:pt>
                <c:pt idx="1297">
                  <c:v>41997</c:v>
                </c:pt>
                <c:pt idx="1298">
                  <c:v>41999</c:v>
                </c:pt>
                <c:pt idx="1299">
                  <c:v>42002</c:v>
                </c:pt>
                <c:pt idx="1300">
                  <c:v>42003</c:v>
                </c:pt>
                <c:pt idx="1301">
                  <c:v>42004</c:v>
                </c:pt>
                <c:pt idx="1302">
                  <c:v>42005</c:v>
                </c:pt>
                <c:pt idx="1303">
                  <c:v>42006</c:v>
                </c:pt>
                <c:pt idx="1304">
                  <c:v>42009</c:v>
                </c:pt>
                <c:pt idx="1305">
                  <c:v>42010</c:v>
                </c:pt>
                <c:pt idx="1306">
                  <c:v>42011</c:v>
                </c:pt>
                <c:pt idx="1307">
                  <c:v>42012</c:v>
                </c:pt>
                <c:pt idx="1308">
                  <c:v>42013</c:v>
                </c:pt>
                <c:pt idx="1309">
                  <c:v>42016</c:v>
                </c:pt>
                <c:pt idx="1310">
                  <c:v>42017</c:v>
                </c:pt>
                <c:pt idx="1311">
                  <c:v>42018</c:v>
                </c:pt>
                <c:pt idx="1312">
                  <c:v>42019</c:v>
                </c:pt>
                <c:pt idx="1313">
                  <c:v>42020</c:v>
                </c:pt>
                <c:pt idx="1314">
                  <c:v>42023</c:v>
                </c:pt>
                <c:pt idx="1315">
                  <c:v>42024</c:v>
                </c:pt>
                <c:pt idx="1316">
                  <c:v>42025</c:v>
                </c:pt>
                <c:pt idx="1317">
                  <c:v>42026</c:v>
                </c:pt>
                <c:pt idx="1318">
                  <c:v>42027</c:v>
                </c:pt>
                <c:pt idx="1319">
                  <c:v>42030</c:v>
                </c:pt>
                <c:pt idx="1320">
                  <c:v>42031</c:v>
                </c:pt>
                <c:pt idx="1321">
                  <c:v>42032</c:v>
                </c:pt>
                <c:pt idx="1322">
                  <c:v>42033</c:v>
                </c:pt>
                <c:pt idx="1323">
                  <c:v>42034</c:v>
                </c:pt>
                <c:pt idx="1324">
                  <c:v>42037</c:v>
                </c:pt>
                <c:pt idx="1325">
                  <c:v>42038</c:v>
                </c:pt>
                <c:pt idx="1326">
                  <c:v>42039</c:v>
                </c:pt>
                <c:pt idx="1327">
                  <c:v>42040</c:v>
                </c:pt>
                <c:pt idx="1328">
                  <c:v>42041</c:v>
                </c:pt>
                <c:pt idx="1329">
                  <c:v>42044</c:v>
                </c:pt>
                <c:pt idx="1330">
                  <c:v>42045</c:v>
                </c:pt>
                <c:pt idx="1331">
                  <c:v>42046</c:v>
                </c:pt>
                <c:pt idx="1332">
                  <c:v>42047</c:v>
                </c:pt>
                <c:pt idx="1333">
                  <c:v>42048</c:v>
                </c:pt>
                <c:pt idx="1334">
                  <c:v>42051</c:v>
                </c:pt>
                <c:pt idx="1335">
                  <c:v>42052</c:v>
                </c:pt>
                <c:pt idx="1336">
                  <c:v>42053</c:v>
                </c:pt>
                <c:pt idx="1337">
                  <c:v>42054</c:v>
                </c:pt>
                <c:pt idx="1338">
                  <c:v>42055</c:v>
                </c:pt>
                <c:pt idx="1339">
                  <c:v>42058</c:v>
                </c:pt>
                <c:pt idx="1340">
                  <c:v>42059</c:v>
                </c:pt>
                <c:pt idx="1341">
                  <c:v>42060</c:v>
                </c:pt>
                <c:pt idx="1342">
                  <c:v>42061</c:v>
                </c:pt>
                <c:pt idx="1343">
                  <c:v>42062</c:v>
                </c:pt>
                <c:pt idx="1344">
                  <c:v>42065</c:v>
                </c:pt>
                <c:pt idx="1345">
                  <c:v>42066</c:v>
                </c:pt>
                <c:pt idx="1346">
                  <c:v>42067</c:v>
                </c:pt>
                <c:pt idx="1347">
                  <c:v>42068</c:v>
                </c:pt>
                <c:pt idx="1348">
                  <c:v>42069</c:v>
                </c:pt>
                <c:pt idx="1349">
                  <c:v>42072</c:v>
                </c:pt>
                <c:pt idx="1350">
                  <c:v>42073</c:v>
                </c:pt>
                <c:pt idx="1351">
                  <c:v>42074</c:v>
                </c:pt>
                <c:pt idx="1352">
                  <c:v>42075</c:v>
                </c:pt>
                <c:pt idx="1353">
                  <c:v>42076</c:v>
                </c:pt>
                <c:pt idx="1354">
                  <c:v>42079</c:v>
                </c:pt>
                <c:pt idx="1355">
                  <c:v>42080</c:v>
                </c:pt>
                <c:pt idx="1356">
                  <c:v>42081</c:v>
                </c:pt>
                <c:pt idx="1357">
                  <c:v>42082</c:v>
                </c:pt>
                <c:pt idx="1358">
                  <c:v>42083</c:v>
                </c:pt>
                <c:pt idx="1359">
                  <c:v>42086</c:v>
                </c:pt>
                <c:pt idx="1360">
                  <c:v>42087</c:v>
                </c:pt>
                <c:pt idx="1361">
                  <c:v>42088</c:v>
                </c:pt>
                <c:pt idx="1362">
                  <c:v>42089</c:v>
                </c:pt>
                <c:pt idx="1363">
                  <c:v>42090</c:v>
                </c:pt>
                <c:pt idx="1364">
                  <c:v>42093</c:v>
                </c:pt>
                <c:pt idx="1365">
                  <c:v>42094</c:v>
                </c:pt>
                <c:pt idx="1366">
                  <c:v>42095</c:v>
                </c:pt>
                <c:pt idx="1367">
                  <c:v>42096</c:v>
                </c:pt>
                <c:pt idx="1368">
                  <c:v>42097</c:v>
                </c:pt>
                <c:pt idx="1369">
                  <c:v>42100</c:v>
                </c:pt>
                <c:pt idx="1370">
                  <c:v>42101</c:v>
                </c:pt>
                <c:pt idx="1371">
                  <c:v>42102</c:v>
                </c:pt>
                <c:pt idx="1372">
                  <c:v>42103</c:v>
                </c:pt>
                <c:pt idx="1373">
                  <c:v>42104</c:v>
                </c:pt>
                <c:pt idx="1374">
                  <c:v>42107</c:v>
                </c:pt>
                <c:pt idx="1375">
                  <c:v>42108</c:v>
                </c:pt>
                <c:pt idx="1376">
                  <c:v>42109</c:v>
                </c:pt>
                <c:pt idx="1377">
                  <c:v>42110</c:v>
                </c:pt>
                <c:pt idx="1378">
                  <c:v>42111</c:v>
                </c:pt>
                <c:pt idx="1379">
                  <c:v>42114</c:v>
                </c:pt>
                <c:pt idx="1380">
                  <c:v>42115</c:v>
                </c:pt>
                <c:pt idx="1381">
                  <c:v>42116</c:v>
                </c:pt>
                <c:pt idx="1382">
                  <c:v>42117</c:v>
                </c:pt>
                <c:pt idx="1383">
                  <c:v>42118</c:v>
                </c:pt>
                <c:pt idx="1384">
                  <c:v>42121</c:v>
                </c:pt>
                <c:pt idx="1385">
                  <c:v>42122</c:v>
                </c:pt>
                <c:pt idx="1386">
                  <c:v>42123</c:v>
                </c:pt>
                <c:pt idx="1387">
                  <c:v>42124</c:v>
                </c:pt>
                <c:pt idx="1388">
                  <c:v>42125</c:v>
                </c:pt>
                <c:pt idx="1389">
                  <c:v>42128</c:v>
                </c:pt>
                <c:pt idx="1390">
                  <c:v>42129</c:v>
                </c:pt>
                <c:pt idx="1391">
                  <c:v>42130</c:v>
                </c:pt>
                <c:pt idx="1392">
                  <c:v>42131</c:v>
                </c:pt>
                <c:pt idx="1393">
                  <c:v>42132</c:v>
                </c:pt>
                <c:pt idx="1394">
                  <c:v>42135</c:v>
                </c:pt>
                <c:pt idx="1395">
                  <c:v>42136</c:v>
                </c:pt>
                <c:pt idx="1396">
                  <c:v>42137</c:v>
                </c:pt>
                <c:pt idx="1397">
                  <c:v>42138</c:v>
                </c:pt>
                <c:pt idx="1398">
                  <c:v>42139</c:v>
                </c:pt>
                <c:pt idx="1399">
                  <c:v>42142</c:v>
                </c:pt>
                <c:pt idx="1400">
                  <c:v>42143</c:v>
                </c:pt>
                <c:pt idx="1401">
                  <c:v>42144</c:v>
                </c:pt>
                <c:pt idx="1402">
                  <c:v>42145</c:v>
                </c:pt>
                <c:pt idx="1403">
                  <c:v>42146</c:v>
                </c:pt>
                <c:pt idx="1404">
                  <c:v>42149</c:v>
                </c:pt>
                <c:pt idx="1405">
                  <c:v>42150</c:v>
                </c:pt>
                <c:pt idx="1406">
                  <c:v>42151</c:v>
                </c:pt>
                <c:pt idx="1407">
                  <c:v>42152</c:v>
                </c:pt>
                <c:pt idx="1408">
                  <c:v>42153</c:v>
                </c:pt>
                <c:pt idx="1409">
                  <c:v>42156</c:v>
                </c:pt>
                <c:pt idx="1410">
                  <c:v>42157</c:v>
                </c:pt>
                <c:pt idx="1411">
                  <c:v>42158</c:v>
                </c:pt>
                <c:pt idx="1412">
                  <c:v>42159</c:v>
                </c:pt>
                <c:pt idx="1413">
                  <c:v>42160</c:v>
                </c:pt>
                <c:pt idx="1414">
                  <c:v>42163</c:v>
                </c:pt>
                <c:pt idx="1415">
                  <c:v>42164</c:v>
                </c:pt>
                <c:pt idx="1416">
                  <c:v>42165</c:v>
                </c:pt>
                <c:pt idx="1417">
                  <c:v>42166</c:v>
                </c:pt>
                <c:pt idx="1418">
                  <c:v>42167</c:v>
                </c:pt>
                <c:pt idx="1419">
                  <c:v>42170</c:v>
                </c:pt>
                <c:pt idx="1420">
                  <c:v>42171</c:v>
                </c:pt>
                <c:pt idx="1421">
                  <c:v>42172</c:v>
                </c:pt>
                <c:pt idx="1422">
                  <c:v>42173</c:v>
                </c:pt>
                <c:pt idx="1423">
                  <c:v>42174</c:v>
                </c:pt>
                <c:pt idx="1424">
                  <c:v>42177</c:v>
                </c:pt>
                <c:pt idx="1425">
                  <c:v>42178</c:v>
                </c:pt>
                <c:pt idx="1426">
                  <c:v>42179</c:v>
                </c:pt>
                <c:pt idx="1427">
                  <c:v>42180</c:v>
                </c:pt>
                <c:pt idx="1428">
                  <c:v>42181</c:v>
                </c:pt>
                <c:pt idx="1429">
                  <c:v>42184</c:v>
                </c:pt>
                <c:pt idx="1430">
                  <c:v>42185</c:v>
                </c:pt>
                <c:pt idx="1431">
                  <c:v>42186</c:v>
                </c:pt>
                <c:pt idx="1432">
                  <c:v>42187</c:v>
                </c:pt>
                <c:pt idx="1433">
                  <c:v>42188</c:v>
                </c:pt>
                <c:pt idx="1434">
                  <c:v>42191</c:v>
                </c:pt>
                <c:pt idx="1435">
                  <c:v>42192</c:v>
                </c:pt>
                <c:pt idx="1436">
                  <c:v>42193</c:v>
                </c:pt>
                <c:pt idx="1437">
                  <c:v>42194</c:v>
                </c:pt>
                <c:pt idx="1438">
                  <c:v>42195</c:v>
                </c:pt>
                <c:pt idx="1439">
                  <c:v>42198</c:v>
                </c:pt>
                <c:pt idx="1440">
                  <c:v>42199</c:v>
                </c:pt>
                <c:pt idx="1441">
                  <c:v>42200</c:v>
                </c:pt>
                <c:pt idx="1442">
                  <c:v>42201</c:v>
                </c:pt>
                <c:pt idx="1443">
                  <c:v>42202</c:v>
                </c:pt>
                <c:pt idx="1444">
                  <c:v>42205</c:v>
                </c:pt>
                <c:pt idx="1445">
                  <c:v>42206</c:v>
                </c:pt>
                <c:pt idx="1446">
                  <c:v>42207</c:v>
                </c:pt>
                <c:pt idx="1447">
                  <c:v>42208</c:v>
                </c:pt>
                <c:pt idx="1448">
                  <c:v>42209</c:v>
                </c:pt>
                <c:pt idx="1449">
                  <c:v>42212</c:v>
                </c:pt>
                <c:pt idx="1450">
                  <c:v>42213</c:v>
                </c:pt>
                <c:pt idx="1451">
                  <c:v>42214</c:v>
                </c:pt>
                <c:pt idx="1452">
                  <c:v>42215</c:v>
                </c:pt>
                <c:pt idx="1453">
                  <c:v>42216</c:v>
                </c:pt>
                <c:pt idx="1454">
                  <c:v>42219</c:v>
                </c:pt>
                <c:pt idx="1455">
                  <c:v>42220</c:v>
                </c:pt>
                <c:pt idx="1456">
                  <c:v>42221</c:v>
                </c:pt>
                <c:pt idx="1457">
                  <c:v>42222</c:v>
                </c:pt>
                <c:pt idx="1458">
                  <c:v>42223</c:v>
                </c:pt>
                <c:pt idx="1459">
                  <c:v>42226</c:v>
                </c:pt>
                <c:pt idx="1460">
                  <c:v>42227</c:v>
                </c:pt>
                <c:pt idx="1461">
                  <c:v>42228</c:v>
                </c:pt>
                <c:pt idx="1462">
                  <c:v>42229</c:v>
                </c:pt>
                <c:pt idx="1463">
                  <c:v>42230</c:v>
                </c:pt>
                <c:pt idx="1464">
                  <c:v>42233</c:v>
                </c:pt>
                <c:pt idx="1465">
                  <c:v>42234</c:v>
                </c:pt>
                <c:pt idx="1466">
                  <c:v>42235</c:v>
                </c:pt>
                <c:pt idx="1467">
                  <c:v>42236</c:v>
                </c:pt>
                <c:pt idx="1468">
                  <c:v>42237</c:v>
                </c:pt>
                <c:pt idx="1469">
                  <c:v>42240</c:v>
                </c:pt>
                <c:pt idx="1470">
                  <c:v>42241</c:v>
                </c:pt>
                <c:pt idx="1471">
                  <c:v>42242</c:v>
                </c:pt>
                <c:pt idx="1472">
                  <c:v>42243</c:v>
                </c:pt>
                <c:pt idx="1473">
                  <c:v>42244</c:v>
                </c:pt>
                <c:pt idx="1474">
                  <c:v>42247</c:v>
                </c:pt>
                <c:pt idx="1475">
                  <c:v>42248</c:v>
                </c:pt>
                <c:pt idx="1476">
                  <c:v>42249</c:v>
                </c:pt>
                <c:pt idx="1477">
                  <c:v>42250</c:v>
                </c:pt>
                <c:pt idx="1478">
                  <c:v>42251</c:v>
                </c:pt>
                <c:pt idx="1479">
                  <c:v>42254</c:v>
                </c:pt>
                <c:pt idx="1480">
                  <c:v>42255</c:v>
                </c:pt>
                <c:pt idx="1481">
                  <c:v>42256</c:v>
                </c:pt>
                <c:pt idx="1482">
                  <c:v>42257</c:v>
                </c:pt>
                <c:pt idx="1483">
                  <c:v>42258</c:v>
                </c:pt>
                <c:pt idx="1484">
                  <c:v>42261</c:v>
                </c:pt>
                <c:pt idx="1485">
                  <c:v>42262</c:v>
                </c:pt>
                <c:pt idx="1486">
                  <c:v>42263</c:v>
                </c:pt>
                <c:pt idx="1487">
                  <c:v>42264</c:v>
                </c:pt>
                <c:pt idx="1488">
                  <c:v>42265</c:v>
                </c:pt>
                <c:pt idx="1489">
                  <c:v>42268</c:v>
                </c:pt>
                <c:pt idx="1490">
                  <c:v>42269</c:v>
                </c:pt>
                <c:pt idx="1491">
                  <c:v>42270</c:v>
                </c:pt>
                <c:pt idx="1492">
                  <c:v>42271</c:v>
                </c:pt>
                <c:pt idx="1493">
                  <c:v>42272</c:v>
                </c:pt>
                <c:pt idx="1494">
                  <c:v>42275</c:v>
                </c:pt>
                <c:pt idx="1495">
                  <c:v>42276</c:v>
                </c:pt>
                <c:pt idx="1496">
                  <c:v>42277</c:v>
                </c:pt>
                <c:pt idx="1497">
                  <c:v>42278</c:v>
                </c:pt>
                <c:pt idx="1498">
                  <c:v>42279</c:v>
                </c:pt>
                <c:pt idx="1499">
                  <c:v>42282</c:v>
                </c:pt>
                <c:pt idx="1500">
                  <c:v>42283</c:v>
                </c:pt>
                <c:pt idx="1501">
                  <c:v>42284</c:v>
                </c:pt>
                <c:pt idx="1502">
                  <c:v>42285</c:v>
                </c:pt>
                <c:pt idx="1503">
                  <c:v>42286</c:v>
                </c:pt>
                <c:pt idx="1504">
                  <c:v>42289</c:v>
                </c:pt>
                <c:pt idx="1505">
                  <c:v>42290</c:v>
                </c:pt>
                <c:pt idx="1506">
                  <c:v>42291</c:v>
                </c:pt>
                <c:pt idx="1507">
                  <c:v>42292</c:v>
                </c:pt>
                <c:pt idx="1508">
                  <c:v>42293</c:v>
                </c:pt>
                <c:pt idx="1509">
                  <c:v>42296</c:v>
                </c:pt>
                <c:pt idx="1510">
                  <c:v>42297</c:v>
                </c:pt>
                <c:pt idx="1511">
                  <c:v>42298</c:v>
                </c:pt>
                <c:pt idx="1512">
                  <c:v>42299</c:v>
                </c:pt>
                <c:pt idx="1513">
                  <c:v>42300</c:v>
                </c:pt>
                <c:pt idx="1514">
                  <c:v>42303</c:v>
                </c:pt>
                <c:pt idx="1515">
                  <c:v>42304</c:v>
                </c:pt>
                <c:pt idx="1516">
                  <c:v>42305</c:v>
                </c:pt>
                <c:pt idx="1517">
                  <c:v>42306</c:v>
                </c:pt>
                <c:pt idx="1518">
                  <c:v>42307</c:v>
                </c:pt>
                <c:pt idx="1519">
                  <c:v>42310</c:v>
                </c:pt>
                <c:pt idx="1520">
                  <c:v>42311</c:v>
                </c:pt>
                <c:pt idx="1521">
                  <c:v>42312</c:v>
                </c:pt>
                <c:pt idx="1522">
                  <c:v>42313</c:v>
                </c:pt>
                <c:pt idx="1523">
                  <c:v>42314</c:v>
                </c:pt>
                <c:pt idx="1524">
                  <c:v>42317</c:v>
                </c:pt>
                <c:pt idx="1525">
                  <c:v>42318</c:v>
                </c:pt>
                <c:pt idx="1526">
                  <c:v>42319</c:v>
                </c:pt>
                <c:pt idx="1527">
                  <c:v>42320</c:v>
                </c:pt>
                <c:pt idx="1528">
                  <c:v>42321</c:v>
                </c:pt>
                <c:pt idx="1529">
                  <c:v>42324</c:v>
                </c:pt>
                <c:pt idx="1530">
                  <c:v>42325</c:v>
                </c:pt>
                <c:pt idx="1531">
                  <c:v>42326</c:v>
                </c:pt>
                <c:pt idx="1532">
                  <c:v>42327</c:v>
                </c:pt>
                <c:pt idx="1533">
                  <c:v>42328</c:v>
                </c:pt>
                <c:pt idx="1534">
                  <c:v>42331</c:v>
                </c:pt>
                <c:pt idx="1535">
                  <c:v>42332</c:v>
                </c:pt>
                <c:pt idx="1536">
                  <c:v>42333</c:v>
                </c:pt>
                <c:pt idx="1537">
                  <c:v>42334</c:v>
                </c:pt>
                <c:pt idx="1538">
                  <c:v>42335</c:v>
                </c:pt>
                <c:pt idx="1539">
                  <c:v>42338</c:v>
                </c:pt>
                <c:pt idx="1540">
                  <c:v>42339</c:v>
                </c:pt>
                <c:pt idx="1541">
                  <c:v>42340</c:v>
                </c:pt>
                <c:pt idx="1542">
                  <c:v>42341</c:v>
                </c:pt>
                <c:pt idx="1543">
                  <c:v>42342</c:v>
                </c:pt>
                <c:pt idx="1544">
                  <c:v>42345</c:v>
                </c:pt>
                <c:pt idx="1545">
                  <c:v>42346</c:v>
                </c:pt>
                <c:pt idx="1546">
                  <c:v>42347</c:v>
                </c:pt>
                <c:pt idx="1547">
                  <c:v>42348</c:v>
                </c:pt>
                <c:pt idx="1548">
                  <c:v>42349</c:v>
                </c:pt>
                <c:pt idx="1549">
                  <c:v>42352</c:v>
                </c:pt>
                <c:pt idx="1550">
                  <c:v>42353</c:v>
                </c:pt>
                <c:pt idx="1551">
                  <c:v>42354</c:v>
                </c:pt>
                <c:pt idx="1552">
                  <c:v>42355</c:v>
                </c:pt>
                <c:pt idx="1553">
                  <c:v>42356</c:v>
                </c:pt>
                <c:pt idx="1554">
                  <c:v>42359</c:v>
                </c:pt>
                <c:pt idx="1555">
                  <c:v>42360</c:v>
                </c:pt>
                <c:pt idx="1556">
                  <c:v>42361</c:v>
                </c:pt>
                <c:pt idx="1557">
                  <c:v>42362</c:v>
                </c:pt>
                <c:pt idx="1558">
                  <c:v>42363</c:v>
                </c:pt>
                <c:pt idx="1559">
                  <c:v>42366</c:v>
                </c:pt>
                <c:pt idx="1560">
                  <c:v>42367</c:v>
                </c:pt>
                <c:pt idx="1561">
                  <c:v>42368</c:v>
                </c:pt>
                <c:pt idx="1562">
                  <c:v>42369</c:v>
                </c:pt>
                <c:pt idx="1563">
                  <c:v>42370</c:v>
                </c:pt>
                <c:pt idx="1564">
                  <c:v>42373</c:v>
                </c:pt>
                <c:pt idx="1565">
                  <c:v>42374</c:v>
                </c:pt>
                <c:pt idx="1566">
                  <c:v>42375</c:v>
                </c:pt>
                <c:pt idx="1567">
                  <c:v>42376</c:v>
                </c:pt>
                <c:pt idx="1568">
                  <c:v>42377</c:v>
                </c:pt>
                <c:pt idx="1569">
                  <c:v>42380</c:v>
                </c:pt>
                <c:pt idx="1570">
                  <c:v>42381</c:v>
                </c:pt>
                <c:pt idx="1571">
                  <c:v>42382</c:v>
                </c:pt>
                <c:pt idx="1572">
                  <c:v>42383</c:v>
                </c:pt>
                <c:pt idx="1573">
                  <c:v>42384</c:v>
                </c:pt>
                <c:pt idx="1574">
                  <c:v>42387</c:v>
                </c:pt>
                <c:pt idx="1575">
                  <c:v>42388</c:v>
                </c:pt>
                <c:pt idx="1576">
                  <c:v>42389</c:v>
                </c:pt>
                <c:pt idx="1577">
                  <c:v>42390</c:v>
                </c:pt>
                <c:pt idx="1578">
                  <c:v>42391</c:v>
                </c:pt>
                <c:pt idx="1579">
                  <c:v>42394</c:v>
                </c:pt>
                <c:pt idx="1580">
                  <c:v>42395</c:v>
                </c:pt>
                <c:pt idx="1581">
                  <c:v>42396</c:v>
                </c:pt>
                <c:pt idx="1582">
                  <c:v>42397</c:v>
                </c:pt>
                <c:pt idx="1583">
                  <c:v>42398</c:v>
                </c:pt>
                <c:pt idx="1584">
                  <c:v>42401</c:v>
                </c:pt>
                <c:pt idx="1585">
                  <c:v>42402</c:v>
                </c:pt>
                <c:pt idx="1586">
                  <c:v>42403</c:v>
                </c:pt>
                <c:pt idx="1587">
                  <c:v>42404</c:v>
                </c:pt>
                <c:pt idx="1588">
                  <c:v>42405</c:v>
                </c:pt>
                <c:pt idx="1589">
                  <c:v>42408</c:v>
                </c:pt>
                <c:pt idx="1590">
                  <c:v>42409</c:v>
                </c:pt>
                <c:pt idx="1591">
                  <c:v>42410</c:v>
                </c:pt>
                <c:pt idx="1592">
                  <c:v>42411</c:v>
                </c:pt>
                <c:pt idx="1593">
                  <c:v>42412</c:v>
                </c:pt>
                <c:pt idx="1594">
                  <c:v>42415</c:v>
                </c:pt>
                <c:pt idx="1595">
                  <c:v>42416</c:v>
                </c:pt>
                <c:pt idx="1596">
                  <c:v>42417</c:v>
                </c:pt>
                <c:pt idx="1597">
                  <c:v>42418</c:v>
                </c:pt>
                <c:pt idx="1598">
                  <c:v>42419</c:v>
                </c:pt>
                <c:pt idx="1599">
                  <c:v>42422</c:v>
                </c:pt>
                <c:pt idx="1600">
                  <c:v>42423</c:v>
                </c:pt>
                <c:pt idx="1601">
                  <c:v>42424</c:v>
                </c:pt>
                <c:pt idx="1602">
                  <c:v>42425</c:v>
                </c:pt>
                <c:pt idx="1603">
                  <c:v>42426</c:v>
                </c:pt>
                <c:pt idx="1604">
                  <c:v>42429</c:v>
                </c:pt>
                <c:pt idx="1605">
                  <c:v>42430</c:v>
                </c:pt>
                <c:pt idx="1606">
                  <c:v>42431</c:v>
                </c:pt>
                <c:pt idx="1607">
                  <c:v>42432</c:v>
                </c:pt>
                <c:pt idx="1608">
                  <c:v>42433</c:v>
                </c:pt>
                <c:pt idx="1609">
                  <c:v>42436</c:v>
                </c:pt>
                <c:pt idx="1610">
                  <c:v>42437</c:v>
                </c:pt>
                <c:pt idx="1611">
                  <c:v>42438</c:v>
                </c:pt>
                <c:pt idx="1612">
                  <c:v>42439</c:v>
                </c:pt>
                <c:pt idx="1613">
                  <c:v>42440</c:v>
                </c:pt>
                <c:pt idx="1614">
                  <c:v>42443</c:v>
                </c:pt>
                <c:pt idx="1615">
                  <c:v>42444</c:v>
                </c:pt>
                <c:pt idx="1616">
                  <c:v>42445</c:v>
                </c:pt>
                <c:pt idx="1617">
                  <c:v>42446</c:v>
                </c:pt>
                <c:pt idx="1618">
                  <c:v>42447</c:v>
                </c:pt>
                <c:pt idx="1619">
                  <c:v>42450</c:v>
                </c:pt>
                <c:pt idx="1620">
                  <c:v>42451</c:v>
                </c:pt>
                <c:pt idx="1621">
                  <c:v>42452</c:v>
                </c:pt>
                <c:pt idx="1622">
                  <c:v>42453</c:v>
                </c:pt>
                <c:pt idx="1623">
                  <c:v>42454</c:v>
                </c:pt>
                <c:pt idx="1624">
                  <c:v>42457</c:v>
                </c:pt>
                <c:pt idx="1625">
                  <c:v>42458</c:v>
                </c:pt>
                <c:pt idx="1626">
                  <c:v>42459</c:v>
                </c:pt>
                <c:pt idx="1627">
                  <c:v>42460</c:v>
                </c:pt>
                <c:pt idx="1628">
                  <c:v>42461</c:v>
                </c:pt>
                <c:pt idx="1629">
                  <c:v>42464</c:v>
                </c:pt>
                <c:pt idx="1630">
                  <c:v>42465</c:v>
                </c:pt>
                <c:pt idx="1631">
                  <c:v>42466</c:v>
                </c:pt>
                <c:pt idx="1632">
                  <c:v>42467</c:v>
                </c:pt>
                <c:pt idx="1633">
                  <c:v>42468</c:v>
                </c:pt>
                <c:pt idx="1634">
                  <c:v>42471</c:v>
                </c:pt>
                <c:pt idx="1635">
                  <c:v>42472</c:v>
                </c:pt>
                <c:pt idx="1636">
                  <c:v>42473</c:v>
                </c:pt>
                <c:pt idx="1637">
                  <c:v>42474</c:v>
                </c:pt>
                <c:pt idx="1638">
                  <c:v>42475</c:v>
                </c:pt>
                <c:pt idx="1639">
                  <c:v>42478</c:v>
                </c:pt>
                <c:pt idx="1640">
                  <c:v>42479</c:v>
                </c:pt>
                <c:pt idx="1641">
                  <c:v>42480</c:v>
                </c:pt>
                <c:pt idx="1642">
                  <c:v>42481</c:v>
                </c:pt>
                <c:pt idx="1643">
                  <c:v>42482</c:v>
                </c:pt>
                <c:pt idx="1644">
                  <c:v>42485</c:v>
                </c:pt>
                <c:pt idx="1645">
                  <c:v>42486</c:v>
                </c:pt>
                <c:pt idx="1646">
                  <c:v>42487</c:v>
                </c:pt>
                <c:pt idx="1647">
                  <c:v>42488</c:v>
                </c:pt>
                <c:pt idx="1648">
                  <c:v>42489</c:v>
                </c:pt>
                <c:pt idx="1649">
                  <c:v>42492</c:v>
                </c:pt>
                <c:pt idx="1650">
                  <c:v>42493</c:v>
                </c:pt>
                <c:pt idx="1651">
                  <c:v>42494</c:v>
                </c:pt>
                <c:pt idx="1652">
                  <c:v>42495</c:v>
                </c:pt>
                <c:pt idx="1653">
                  <c:v>42496</c:v>
                </c:pt>
                <c:pt idx="1654">
                  <c:v>42499</c:v>
                </c:pt>
                <c:pt idx="1655">
                  <c:v>42500</c:v>
                </c:pt>
                <c:pt idx="1656">
                  <c:v>42501</c:v>
                </c:pt>
                <c:pt idx="1657">
                  <c:v>42502</c:v>
                </c:pt>
                <c:pt idx="1658">
                  <c:v>42503</c:v>
                </c:pt>
                <c:pt idx="1659">
                  <c:v>42506</c:v>
                </c:pt>
                <c:pt idx="1660">
                  <c:v>42507</c:v>
                </c:pt>
                <c:pt idx="1661">
                  <c:v>42508</c:v>
                </c:pt>
                <c:pt idx="1662">
                  <c:v>42509</c:v>
                </c:pt>
                <c:pt idx="1663">
                  <c:v>42510</c:v>
                </c:pt>
                <c:pt idx="1664">
                  <c:v>42513</c:v>
                </c:pt>
                <c:pt idx="1665">
                  <c:v>42514</c:v>
                </c:pt>
                <c:pt idx="1666">
                  <c:v>42515</c:v>
                </c:pt>
                <c:pt idx="1667">
                  <c:v>42516</c:v>
                </c:pt>
                <c:pt idx="1668">
                  <c:v>42517</c:v>
                </c:pt>
                <c:pt idx="1669">
                  <c:v>42520</c:v>
                </c:pt>
                <c:pt idx="1670">
                  <c:v>42521</c:v>
                </c:pt>
                <c:pt idx="1671">
                  <c:v>42522</c:v>
                </c:pt>
                <c:pt idx="1672">
                  <c:v>42523</c:v>
                </c:pt>
                <c:pt idx="1673">
                  <c:v>42524</c:v>
                </c:pt>
                <c:pt idx="1674">
                  <c:v>42527</c:v>
                </c:pt>
                <c:pt idx="1675">
                  <c:v>42528</c:v>
                </c:pt>
                <c:pt idx="1676">
                  <c:v>42529</c:v>
                </c:pt>
                <c:pt idx="1677">
                  <c:v>42530</c:v>
                </c:pt>
                <c:pt idx="1678">
                  <c:v>42531</c:v>
                </c:pt>
                <c:pt idx="1679">
                  <c:v>42534</c:v>
                </c:pt>
                <c:pt idx="1680">
                  <c:v>42535</c:v>
                </c:pt>
                <c:pt idx="1681">
                  <c:v>42536</c:v>
                </c:pt>
                <c:pt idx="1682">
                  <c:v>42537</c:v>
                </c:pt>
                <c:pt idx="1683">
                  <c:v>42538</c:v>
                </c:pt>
                <c:pt idx="1684">
                  <c:v>42541</c:v>
                </c:pt>
                <c:pt idx="1685">
                  <c:v>42542</c:v>
                </c:pt>
                <c:pt idx="1686">
                  <c:v>42543</c:v>
                </c:pt>
                <c:pt idx="1687">
                  <c:v>42544</c:v>
                </c:pt>
                <c:pt idx="1688">
                  <c:v>42545</c:v>
                </c:pt>
                <c:pt idx="1689">
                  <c:v>42548</c:v>
                </c:pt>
                <c:pt idx="1690">
                  <c:v>42549</c:v>
                </c:pt>
                <c:pt idx="1691">
                  <c:v>42550</c:v>
                </c:pt>
                <c:pt idx="1692">
                  <c:v>42551</c:v>
                </c:pt>
                <c:pt idx="1693">
                  <c:v>42552</c:v>
                </c:pt>
                <c:pt idx="1694">
                  <c:v>42555</c:v>
                </c:pt>
                <c:pt idx="1695">
                  <c:v>42556</c:v>
                </c:pt>
                <c:pt idx="1696">
                  <c:v>42557</c:v>
                </c:pt>
                <c:pt idx="1697">
                  <c:v>42558</c:v>
                </c:pt>
                <c:pt idx="1698">
                  <c:v>42559</c:v>
                </c:pt>
                <c:pt idx="1699">
                  <c:v>42562</c:v>
                </c:pt>
                <c:pt idx="1700">
                  <c:v>42563</c:v>
                </c:pt>
                <c:pt idx="1701">
                  <c:v>42564</c:v>
                </c:pt>
                <c:pt idx="1702">
                  <c:v>42565</c:v>
                </c:pt>
                <c:pt idx="1703">
                  <c:v>42566</c:v>
                </c:pt>
                <c:pt idx="1704">
                  <c:v>42569</c:v>
                </c:pt>
                <c:pt idx="1705">
                  <c:v>42570</c:v>
                </c:pt>
                <c:pt idx="1706">
                  <c:v>42571</c:v>
                </c:pt>
                <c:pt idx="1707">
                  <c:v>42572</c:v>
                </c:pt>
                <c:pt idx="1708">
                  <c:v>42573</c:v>
                </c:pt>
                <c:pt idx="1709">
                  <c:v>42576</c:v>
                </c:pt>
                <c:pt idx="1710">
                  <c:v>42577</c:v>
                </c:pt>
                <c:pt idx="1711">
                  <c:v>42578</c:v>
                </c:pt>
                <c:pt idx="1712">
                  <c:v>42579</c:v>
                </c:pt>
                <c:pt idx="1713">
                  <c:v>42580</c:v>
                </c:pt>
                <c:pt idx="1714">
                  <c:v>42583</c:v>
                </c:pt>
                <c:pt idx="1715">
                  <c:v>42584</c:v>
                </c:pt>
                <c:pt idx="1716">
                  <c:v>42585</c:v>
                </c:pt>
                <c:pt idx="1717">
                  <c:v>42586</c:v>
                </c:pt>
                <c:pt idx="1718">
                  <c:v>42587</c:v>
                </c:pt>
                <c:pt idx="1719">
                  <c:v>42590</c:v>
                </c:pt>
                <c:pt idx="1720">
                  <c:v>42591</c:v>
                </c:pt>
                <c:pt idx="1721">
                  <c:v>42592</c:v>
                </c:pt>
                <c:pt idx="1722">
                  <c:v>42593</c:v>
                </c:pt>
                <c:pt idx="1723">
                  <c:v>42594</c:v>
                </c:pt>
                <c:pt idx="1724">
                  <c:v>42597</c:v>
                </c:pt>
                <c:pt idx="1725">
                  <c:v>42598</c:v>
                </c:pt>
                <c:pt idx="1726">
                  <c:v>42599</c:v>
                </c:pt>
                <c:pt idx="1727">
                  <c:v>42600</c:v>
                </c:pt>
                <c:pt idx="1728">
                  <c:v>42601</c:v>
                </c:pt>
                <c:pt idx="1729">
                  <c:v>42604</c:v>
                </c:pt>
                <c:pt idx="1730">
                  <c:v>42605</c:v>
                </c:pt>
                <c:pt idx="1731">
                  <c:v>42606</c:v>
                </c:pt>
                <c:pt idx="1732">
                  <c:v>42607</c:v>
                </c:pt>
                <c:pt idx="1733">
                  <c:v>42608</c:v>
                </c:pt>
                <c:pt idx="1734">
                  <c:v>42611</c:v>
                </c:pt>
                <c:pt idx="1735">
                  <c:v>42612</c:v>
                </c:pt>
                <c:pt idx="1736">
                  <c:v>42613</c:v>
                </c:pt>
                <c:pt idx="1737">
                  <c:v>42614</c:v>
                </c:pt>
                <c:pt idx="1738">
                  <c:v>42615</c:v>
                </c:pt>
                <c:pt idx="1739">
                  <c:v>42618</c:v>
                </c:pt>
                <c:pt idx="1740">
                  <c:v>42619</c:v>
                </c:pt>
                <c:pt idx="1741">
                  <c:v>42620</c:v>
                </c:pt>
                <c:pt idx="1742">
                  <c:v>42621</c:v>
                </c:pt>
                <c:pt idx="1743">
                  <c:v>42622</c:v>
                </c:pt>
                <c:pt idx="1744">
                  <c:v>42625</c:v>
                </c:pt>
                <c:pt idx="1745">
                  <c:v>42626</c:v>
                </c:pt>
                <c:pt idx="1746">
                  <c:v>42627</c:v>
                </c:pt>
                <c:pt idx="1747">
                  <c:v>42628</c:v>
                </c:pt>
                <c:pt idx="1748">
                  <c:v>42629</c:v>
                </c:pt>
                <c:pt idx="1749">
                  <c:v>42632</c:v>
                </c:pt>
                <c:pt idx="1750">
                  <c:v>42633</c:v>
                </c:pt>
                <c:pt idx="1751">
                  <c:v>42634</c:v>
                </c:pt>
                <c:pt idx="1752">
                  <c:v>42635</c:v>
                </c:pt>
                <c:pt idx="1753">
                  <c:v>42636</c:v>
                </c:pt>
                <c:pt idx="1754">
                  <c:v>42639</c:v>
                </c:pt>
                <c:pt idx="1755">
                  <c:v>42640</c:v>
                </c:pt>
                <c:pt idx="1756">
                  <c:v>42641</c:v>
                </c:pt>
                <c:pt idx="1757">
                  <c:v>42642</c:v>
                </c:pt>
                <c:pt idx="1758">
                  <c:v>42643</c:v>
                </c:pt>
                <c:pt idx="1759">
                  <c:v>42646</c:v>
                </c:pt>
                <c:pt idx="1760">
                  <c:v>42647</c:v>
                </c:pt>
                <c:pt idx="1761">
                  <c:v>42648</c:v>
                </c:pt>
                <c:pt idx="1762">
                  <c:v>42649</c:v>
                </c:pt>
                <c:pt idx="1763">
                  <c:v>42650</c:v>
                </c:pt>
                <c:pt idx="1764">
                  <c:v>42653</c:v>
                </c:pt>
                <c:pt idx="1765">
                  <c:v>42654</c:v>
                </c:pt>
                <c:pt idx="1766">
                  <c:v>42655</c:v>
                </c:pt>
                <c:pt idx="1767">
                  <c:v>42656</c:v>
                </c:pt>
                <c:pt idx="1768">
                  <c:v>42657</c:v>
                </c:pt>
                <c:pt idx="1769">
                  <c:v>42660</c:v>
                </c:pt>
                <c:pt idx="1770">
                  <c:v>42661</c:v>
                </c:pt>
                <c:pt idx="1771">
                  <c:v>42662</c:v>
                </c:pt>
                <c:pt idx="1772">
                  <c:v>42663</c:v>
                </c:pt>
                <c:pt idx="1773">
                  <c:v>42664</c:v>
                </c:pt>
                <c:pt idx="1774">
                  <c:v>42667</c:v>
                </c:pt>
                <c:pt idx="1775">
                  <c:v>42668</c:v>
                </c:pt>
                <c:pt idx="1776">
                  <c:v>42669</c:v>
                </c:pt>
                <c:pt idx="1777">
                  <c:v>42670</c:v>
                </c:pt>
                <c:pt idx="1778">
                  <c:v>42671</c:v>
                </c:pt>
                <c:pt idx="1779">
                  <c:v>42674</c:v>
                </c:pt>
                <c:pt idx="1780">
                  <c:v>42675</c:v>
                </c:pt>
                <c:pt idx="1781">
                  <c:v>42676</c:v>
                </c:pt>
                <c:pt idx="1782">
                  <c:v>42677</c:v>
                </c:pt>
                <c:pt idx="1783">
                  <c:v>42678</c:v>
                </c:pt>
                <c:pt idx="1784">
                  <c:v>42681</c:v>
                </c:pt>
                <c:pt idx="1785">
                  <c:v>42682</c:v>
                </c:pt>
                <c:pt idx="1786">
                  <c:v>42683</c:v>
                </c:pt>
                <c:pt idx="1787">
                  <c:v>42684</c:v>
                </c:pt>
                <c:pt idx="1788">
                  <c:v>42685</c:v>
                </c:pt>
                <c:pt idx="1789">
                  <c:v>42688</c:v>
                </c:pt>
                <c:pt idx="1790">
                  <c:v>42689</c:v>
                </c:pt>
                <c:pt idx="1791">
                  <c:v>42690</c:v>
                </c:pt>
                <c:pt idx="1792">
                  <c:v>42691</c:v>
                </c:pt>
                <c:pt idx="1793">
                  <c:v>42692</c:v>
                </c:pt>
                <c:pt idx="1794">
                  <c:v>42695</c:v>
                </c:pt>
                <c:pt idx="1795">
                  <c:v>42696</c:v>
                </c:pt>
                <c:pt idx="1796">
                  <c:v>42697</c:v>
                </c:pt>
                <c:pt idx="1797">
                  <c:v>42698</c:v>
                </c:pt>
                <c:pt idx="1798">
                  <c:v>42699</c:v>
                </c:pt>
                <c:pt idx="1799">
                  <c:v>42702</c:v>
                </c:pt>
                <c:pt idx="1800">
                  <c:v>42703</c:v>
                </c:pt>
                <c:pt idx="1801">
                  <c:v>42704</c:v>
                </c:pt>
                <c:pt idx="1802">
                  <c:v>42705</c:v>
                </c:pt>
                <c:pt idx="1803">
                  <c:v>42706</c:v>
                </c:pt>
                <c:pt idx="1804">
                  <c:v>42709</c:v>
                </c:pt>
                <c:pt idx="1805">
                  <c:v>42710</c:v>
                </c:pt>
                <c:pt idx="1806">
                  <c:v>42711</c:v>
                </c:pt>
                <c:pt idx="1807">
                  <c:v>42712</c:v>
                </c:pt>
                <c:pt idx="1808">
                  <c:v>42713</c:v>
                </c:pt>
                <c:pt idx="1809">
                  <c:v>42716</c:v>
                </c:pt>
                <c:pt idx="1810">
                  <c:v>42717</c:v>
                </c:pt>
                <c:pt idx="1811">
                  <c:v>42718</c:v>
                </c:pt>
                <c:pt idx="1812">
                  <c:v>42719</c:v>
                </c:pt>
                <c:pt idx="1813">
                  <c:v>42720</c:v>
                </c:pt>
                <c:pt idx="1814">
                  <c:v>42723</c:v>
                </c:pt>
                <c:pt idx="1815">
                  <c:v>42724</c:v>
                </c:pt>
                <c:pt idx="1816">
                  <c:v>42725</c:v>
                </c:pt>
                <c:pt idx="1817">
                  <c:v>42726</c:v>
                </c:pt>
                <c:pt idx="1818">
                  <c:v>42727</c:v>
                </c:pt>
                <c:pt idx="1819">
                  <c:v>42730</c:v>
                </c:pt>
                <c:pt idx="1820">
                  <c:v>42731</c:v>
                </c:pt>
                <c:pt idx="1821">
                  <c:v>42732</c:v>
                </c:pt>
                <c:pt idx="1822">
                  <c:v>42733</c:v>
                </c:pt>
                <c:pt idx="1823">
                  <c:v>42734</c:v>
                </c:pt>
                <c:pt idx="1824">
                  <c:v>42737</c:v>
                </c:pt>
                <c:pt idx="1825">
                  <c:v>42738</c:v>
                </c:pt>
                <c:pt idx="1826">
                  <c:v>42739</c:v>
                </c:pt>
                <c:pt idx="1827">
                  <c:v>42740</c:v>
                </c:pt>
                <c:pt idx="1828">
                  <c:v>42741</c:v>
                </c:pt>
                <c:pt idx="1829">
                  <c:v>42744</c:v>
                </c:pt>
                <c:pt idx="1830">
                  <c:v>42745</c:v>
                </c:pt>
                <c:pt idx="1831">
                  <c:v>42746</c:v>
                </c:pt>
                <c:pt idx="1832">
                  <c:v>42747</c:v>
                </c:pt>
                <c:pt idx="1833">
                  <c:v>42748</c:v>
                </c:pt>
                <c:pt idx="1834">
                  <c:v>42751</c:v>
                </c:pt>
                <c:pt idx="1835">
                  <c:v>42752</c:v>
                </c:pt>
                <c:pt idx="1836">
                  <c:v>42753</c:v>
                </c:pt>
                <c:pt idx="1837">
                  <c:v>42754</c:v>
                </c:pt>
                <c:pt idx="1838">
                  <c:v>42755</c:v>
                </c:pt>
                <c:pt idx="1839">
                  <c:v>42758</c:v>
                </c:pt>
                <c:pt idx="1840">
                  <c:v>42759</c:v>
                </c:pt>
                <c:pt idx="1841">
                  <c:v>42760</c:v>
                </c:pt>
                <c:pt idx="1842">
                  <c:v>42761</c:v>
                </c:pt>
                <c:pt idx="1843">
                  <c:v>42762</c:v>
                </c:pt>
                <c:pt idx="1844">
                  <c:v>42765</c:v>
                </c:pt>
                <c:pt idx="1845">
                  <c:v>42766</c:v>
                </c:pt>
                <c:pt idx="1846">
                  <c:v>42767</c:v>
                </c:pt>
                <c:pt idx="1847">
                  <c:v>42768</c:v>
                </c:pt>
                <c:pt idx="1848">
                  <c:v>42769</c:v>
                </c:pt>
                <c:pt idx="1849">
                  <c:v>42772</c:v>
                </c:pt>
                <c:pt idx="1850">
                  <c:v>42773</c:v>
                </c:pt>
                <c:pt idx="1851">
                  <c:v>42774</c:v>
                </c:pt>
                <c:pt idx="1852">
                  <c:v>42775</c:v>
                </c:pt>
                <c:pt idx="1853">
                  <c:v>42776</c:v>
                </c:pt>
                <c:pt idx="1854">
                  <c:v>42779</c:v>
                </c:pt>
                <c:pt idx="1855">
                  <c:v>42780</c:v>
                </c:pt>
                <c:pt idx="1856">
                  <c:v>42781</c:v>
                </c:pt>
                <c:pt idx="1857">
                  <c:v>42782</c:v>
                </c:pt>
                <c:pt idx="1858">
                  <c:v>42783</c:v>
                </c:pt>
                <c:pt idx="1859">
                  <c:v>42786</c:v>
                </c:pt>
                <c:pt idx="1860">
                  <c:v>42787</c:v>
                </c:pt>
                <c:pt idx="1861">
                  <c:v>42788</c:v>
                </c:pt>
                <c:pt idx="1862">
                  <c:v>42789</c:v>
                </c:pt>
                <c:pt idx="1863">
                  <c:v>42790</c:v>
                </c:pt>
                <c:pt idx="1864">
                  <c:v>42793</c:v>
                </c:pt>
                <c:pt idx="1865">
                  <c:v>42794</c:v>
                </c:pt>
                <c:pt idx="1866">
                  <c:v>42795</c:v>
                </c:pt>
                <c:pt idx="1867">
                  <c:v>42796</c:v>
                </c:pt>
                <c:pt idx="1868">
                  <c:v>42797</c:v>
                </c:pt>
                <c:pt idx="1869">
                  <c:v>42800</c:v>
                </c:pt>
                <c:pt idx="1870">
                  <c:v>42801</c:v>
                </c:pt>
                <c:pt idx="1871">
                  <c:v>42802</c:v>
                </c:pt>
                <c:pt idx="1872">
                  <c:v>42803</c:v>
                </c:pt>
                <c:pt idx="1873">
                  <c:v>42804</c:v>
                </c:pt>
                <c:pt idx="1874">
                  <c:v>42807</c:v>
                </c:pt>
                <c:pt idx="1875">
                  <c:v>42808</c:v>
                </c:pt>
                <c:pt idx="1876">
                  <c:v>42809</c:v>
                </c:pt>
                <c:pt idx="1877">
                  <c:v>42810</c:v>
                </c:pt>
                <c:pt idx="1878">
                  <c:v>42811</c:v>
                </c:pt>
                <c:pt idx="1879">
                  <c:v>42814</c:v>
                </c:pt>
                <c:pt idx="1880">
                  <c:v>42815</c:v>
                </c:pt>
                <c:pt idx="1881">
                  <c:v>42816</c:v>
                </c:pt>
                <c:pt idx="1882">
                  <c:v>42817</c:v>
                </c:pt>
                <c:pt idx="1883">
                  <c:v>42818</c:v>
                </c:pt>
                <c:pt idx="1884">
                  <c:v>42821</c:v>
                </c:pt>
                <c:pt idx="1885">
                  <c:v>42822</c:v>
                </c:pt>
                <c:pt idx="1886">
                  <c:v>42823</c:v>
                </c:pt>
                <c:pt idx="1887">
                  <c:v>42824</c:v>
                </c:pt>
                <c:pt idx="1888">
                  <c:v>42825</c:v>
                </c:pt>
                <c:pt idx="1889">
                  <c:v>42828</c:v>
                </c:pt>
                <c:pt idx="1890">
                  <c:v>42829</c:v>
                </c:pt>
                <c:pt idx="1891">
                  <c:v>42830</c:v>
                </c:pt>
                <c:pt idx="1892">
                  <c:v>42831</c:v>
                </c:pt>
                <c:pt idx="1893">
                  <c:v>42832</c:v>
                </c:pt>
                <c:pt idx="1894">
                  <c:v>42835</c:v>
                </c:pt>
                <c:pt idx="1895">
                  <c:v>42836</c:v>
                </c:pt>
                <c:pt idx="1896">
                  <c:v>42837</c:v>
                </c:pt>
                <c:pt idx="1897">
                  <c:v>42838</c:v>
                </c:pt>
                <c:pt idx="1898">
                  <c:v>42839</c:v>
                </c:pt>
                <c:pt idx="1899">
                  <c:v>42842</c:v>
                </c:pt>
                <c:pt idx="1900">
                  <c:v>42843</c:v>
                </c:pt>
                <c:pt idx="1901">
                  <c:v>42844</c:v>
                </c:pt>
                <c:pt idx="1902">
                  <c:v>42845</c:v>
                </c:pt>
                <c:pt idx="1903">
                  <c:v>42846</c:v>
                </c:pt>
                <c:pt idx="1904">
                  <c:v>42849</c:v>
                </c:pt>
                <c:pt idx="1905">
                  <c:v>42850</c:v>
                </c:pt>
                <c:pt idx="1906">
                  <c:v>42851</c:v>
                </c:pt>
                <c:pt idx="1907">
                  <c:v>42852</c:v>
                </c:pt>
                <c:pt idx="1908">
                  <c:v>42853</c:v>
                </c:pt>
                <c:pt idx="1909">
                  <c:v>42856</c:v>
                </c:pt>
                <c:pt idx="1910">
                  <c:v>42857</c:v>
                </c:pt>
                <c:pt idx="1911">
                  <c:v>42858</c:v>
                </c:pt>
                <c:pt idx="1912">
                  <c:v>42859</c:v>
                </c:pt>
                <c:pt idx="1913">
                  <c:v>42860</c:v>
                </c:pt>
                <c:pt idx="1914">
                  <c:v>42863</c:v>
                </c:pt>
                <c:pt idx="1915">
                  <c:v>42864</c:v>
                </c:pt>
                <c:pt idx="1916">
                  <c:v>42865</c:v>
                </c:pt>
                <c:pt idx="1917">
                  <c:v>42866</c:v>
                </c:pt>
                <c:pt idx="1918">
                  <c:v>42867</c:v>
                </c:pt>
                <c:pt idx="1919">
                  <c:v>42870</c:v>
                </c:pt>
                <c:pt idx="1920">
                  <c:v>42871</c:v>
                </c:pt>
                <c:pt idx="1921">
                  <c:v>42872</c:v>
                </c:pt>
                <c:pt idx="1922">
                  <c:v>42873</c:v>
                </c:pt>
                <c:pt idx="1923">
                  <c:v>42874</c:v>
                </c:pt>
                <c:pt idx="1924">
                  <c:v>42877</c:v>
                </c:pt>
                <c:pt idx="1925">
                  <c:v>42878</c:v>
                </c:pt>
                <c:pt idx="1926">
                  <c:v>42879</c:v>
                </c:pt>
                <c:pt idx="1927">
                  <c:v>42880</c:v>
                </c:pt>
                <c:pt idx="1928">
                  <c:v>42881</c:v>
                </c:pt>
                <c:pt idx="1929">
                  <c:v>42884</c:v>
                </c:pt>
                <c:pt idx="1930">
                  <c:v>42885</c:v>
                </c:pt>
                <c:pt idx="1931">
                  <c:v>42886</c:v>
                </c:pt>
                <c:pt idx="1932">
                  <c:v>42887</c:v>
                </c:pt>
                <c:pt idx="1933">
                  <c:v>42888</c:v>
                </c:pt>
                <c:pt idx="1934">
                  <c:v>42891</c:v>
                </c:pt>
                <c:pt idx="1935">
                  <c:v>42892</c:v>
                </c:pt>
                <c:pt idx="1936">
                  <c:v>42893</c:v>
                </c:pt>
                <c:pt idx="1937">
                  <c:v>42894</c:v>
                </c:pt>
                <c:pt idx="1938">
                  <c:v>42895</c:v>
                </c:pt>
                <c:pt idx="1939">
                  <c:v>42898</c:v>
                </c:pt>
                <c:pt idx="1940">
                  <c:v>42899</c:v>
                </c:pt>
                <c:pt idx="1941">
                  <c:v>42900</c:v>
                </c:pt>
                <c:pt idx="1942">
                  <c:v>42901</c:v>
                </c:pt>
                <c:pt idx="1943">
                  <c:v>42902</c:v>
                </c:pt>
                <c:pt idx="1944">
                  <c:v>42905</c:v>
                </c:pt>
                <c:pt idx="1945">
                  <c:v>42906</c:v>
                </c:pt>
                <c:pt idx="1946">
                  <c:v>42907</c:v>
                </c:pt>
                <c:pt idx="1947">
                  <c:v>42908</c:v>
                </c:pt>
                <c:pt idx="1948">
                  <c:v>42909</c:v>
                </c:pt>
                <c:pt idx="1949">
                  <c:v>42912</c:v>
                </c:pt>
                <c:pt idx="1950">
                  <c:v>42913</c:v>
                </c:pt>
                <c:pt idx="1951">
                  <c:v>42914</c:v>
                </c:pt>
                <c:pt idx="1952">
                  <c:v>42915</c:v>
                </c:pt>
                <c:pt idx="1953">
                  <c:v>42916</c:v>
                </c:pt>
                <c:pt idx="1954">
                  <c:v>42919</c:v>
                </c:pt>
                <c:pt idx="1955">
                  <c:v>42920</c:v>
                </c:pt>
                <c:pt idx="1956">
                  <c:v>42921</c:v>
                </c:pt>
                <c:pt idx="1957">
                  <c:v>42922</c:v>
                </c:pt>
                <c:pt idx="1958">
                  <c:v>42923</c:v>
                </c:pt>
                <c:pt idx="1959">
                  <c:v>42926</c:v>
                </c:pt>
                <c:pt idx="1960">
                  <c:v>42927</c:v>
                </c:pt>
                <c:pt idx="1961">
                  <c:v>42928</c:v>
                </c:pt>
                <c:pt idx="1962">
                  <c:v>42929</c:v>
                </c:pt>
                <c:pt idx="1963">
                  <c:v>42930</c:v>
                </c:pt>
                <c:pt idx="1964">
                  <c:v>42933</c:v>
                </c:pt>
                <c:pt idx="1965">
                  <c:v>42934</c:v>
                </c:pt>
                <c:pt idx="1966">
                  <c:v>42935</c:v>
                </c:pt>
                <c:pt idx="1967">
                  <c:v>42936</c:v>
                </c:pt>
                <c:pt idx="1968">
                  <c:v>42937</c:v>
                </c:pt>
                <c:pt idx="1969">
                  <c:v>42940</c:v>
                </c:pt>
                <c:pt idx="1970">
                  <c:v>42941</c:v>
                </c:pt>
                <c:pt idx="1971">
                  <c:v>42942</c:v>
                </c:pt>
                <c:pt idx="1972">
                  <c:v>42943</c:v>
                </c:pt>
                <c:pt idx="1973">
                  <c:v>42944</c:v>
                </c:pt>
                <c:pt idx="1974">
                  <c:v>42947</c:v>
                </c:pt>
                <c:pt idx="1975">
                  <c:v>42948</c:v>
                </c:pt>
                <c:pt idx="1976">
                  <c:v>42949</c:v>
                </c:pt>
                <c:pt idx="1977">
                  <c:v>42950</c:v>
                </c:pt>
                <c:pt idx="1978">
                  <c:v>42951</c:v>
                </c:pt>
                <c:pt idx="1979">
                  <c:v>42954</c:v>
                </c:pt>
                <c:pt idx="1980">
                  <c:v>42955</c:v>
                </c:pt>
                <c:pt idx="1981">
                  <c:v>42956</c:v>
                </c:pt>
                <c:pt idx="1982">
                  <c:v>42957</c:v>
                </c:pt>
                <c:pt idx="1983">
                  <c:v>42958</c:v>
                </c:pt>
                <c:pt idx="1984">
                  <c:v>42961</c:v>
                </c:pt>
                <c:pt idx="1985">
                  <c:v>42962</c:v>
                </c:pt>
                <c:pt idx="1986">
                  <c:v>42963</c:v>
                </c:pt>
                <c:pt idx="1987">
                  <c:v>42964</c:v>
                </c:pt>
                <c:pt idx="1988">
                  <c:v>42965</c:v>
                </c:pt>
                <c:pt idx="1989">
                  <c:v>42968</c:v>
                </c:pt>
                <c:pt idx="1990">
                  <c:v>42969</c:v>
                </c:pt>
                <c:pt idx="1991">
                  <c:v>42970</c:v>
                </c:pt>
                <c:pt idx="1992">
                  <c:v>42971</c:v>
                </c:pt>
                <c:pt idx="1993">
                  <c:v>42972</c:v>
                </c:pt>
                <c:pt idx="1994">
                  <c:v>42975</c:v>
                </c:pt>
                <c:pt idx="1995">
                  <c:v>42976</c:v>
                </c:pt>
                <c:pt idx="1996">
                  <c:v>42977</c:v>
                </c:pt>
                <c:pt idx="1997">
                  <c:v>42978</c:v>
                </c:pt>
                <c:pt idx="1998">
                  <c:v>42979</c:v>
                </c:pt>
                <c:pt idx="1999">
                  <c:v>42982</c:v>
                </c:pt>
                <c:pt idx="2000">
                  <c:v>42983</c:v>
                </c:pt>
                <c:pt idx="2001">
                  <c:v>42984</c:v>
                </c:pt>
                <c:pt idx="2002">
                  <c:v>42985</c:v>
                </c:pt>
                <c:pt idx="2003">
                  <c:v>42986</c:v>
                </c:pt>
                <c:pt idx="2004">
                  <c:v>42989</c:v>
                </c:pt>
                <c:pt idx="2005">
                  <c:v>42990</c:v>
                </c:pt>
                <c:pt idx="2006">
                  <c:v>42991</c:v>
                </c:pt>
                <c:pt idx="2007">
                  <c:v>42992</c:v>
                </c:pt>
                <c:pt idx="2008">
                  <c:v>42993</c:v>
                </c:pt>
                <c:pt idx="2009">
                  <c:v>42996</c:v>
                </c:pt>
                <c:pt idx="2010">
                  <c:v>42997</c:v>
                </c:pt>
                <c:pt idx="2011">
                  <c:v>42998</c:v>
                </c:pt>
                <c:pt idx="2012">
                  <c:v>42999</c:v>
                </c:pt>
                <c:pt idx="2013">
                  <c:v>43000</c:v>
                </c:pt>
                <c:pt idx="2014">
                  <c:v>43003</c:v>
                </c:pt>
                <c:pt idx="2015">
                  <c:v>43004</c:v>
                </c:pt>
                <c:pt idx="2016">
                  <c:v>43005</c:v>
                </c:pt>
                <c:pt idx="2017">
                  <c:v>43006</c:v>
                </c:pt>
                <c:pt idx="2018">
                  <c:v>43007</c:v>
                </c:pt>
                <c:pt idx="2019">
                  <c:v>43010</c:v>
                </c:pt>
                <c:pt idx="2020">
                  <c:v>43011</c:v>
                </c:pt>
                <c:pt idx="2021">
                  <c:v>43012</c:v>
                </c:pt>
                <c:pt idx="2022">
                  <c:v>43013</c:v>
                </c:pt>
                <c:pt idx="2023">
                  <c:v>43014</c:v>
                </c:pt>
                <c:pt idx="2024">
                  <c:v>43017</c:v>
                </c:pt>
                <c:pt idx="2025">
                  <c:v>43018</c:v>
                </c:pt>
                <c:pt idx="2026">
                  <c:v>43019</c:v>
                </c:pt>
                <c:pt idx="2027">
                  <c:v>43020</c:v>
                </c:pt>
                <c:pt idx="2028">
                  <c:v>43021</c:v>
                </c:pt>
                <c:pt idx="2029">
                  <c:v>43024</c:v>
                </c:pt>
                <c:pt idx="2030">
                  <c:v>43025</c:v>
                </c:pt>
                <c:pt idx="2031">
                  <c:v>43026</c:v>
                </c:pt>
                <c:pt idx="2032">
                  <c:v>43027</c:v>
                </c:pt>
                <c:pt idx="2033">
                  <c:v>43028</c:v>
                </c:pt>
                <c:pt idx="2034">
                  <c:v>43031</c:v>
                </c:pt>
                <c:pt idx="2035">
                  <c:v>43032</c:v>
                </c:pt>
                <c:pt idx="2036">
                  <c:v>43033</c:v>
                </c:pt>
                <c:pt idx="2037">
                  <c:v>43034</c:v>
                </c:pt>
                <c:pt idx="2038">
                  <c:v>43035</c:v>
                </c:pt>
                <c:pt idx="2039">
                  <c:v>43038</c:v>
                </c:pt>
                <c:pt idx="2040">
                  <c:v>43039</c:v>
                </c:pt>
                <c:pt idx="2041">
                  <c:v>43040</c:v>
                </c:pt>
                <c:pt idx="2042">
                  <c:v>43041</c:v>
                </c:pt>
                <c:pt idx="2043">
                  <c:v>43042</c:v>
                </c:pt>
                <c:pt idx="2044">
                  <c:v>43045</c:v>
                </c:pt>
                <c:pt idx="2045">
                  <c:v>43046</c:v>
                </c:pt>
                <c:pt idx="2046">
                  <c:v>43047</c:v>
                </c:pt>
                <c:pt idx="2047">
                  <c:v>43048</c:v>
                </c:pt>
                <c:pt idx="2048">
                  <c:v>43049</c:v>
                </c:pt>
                <c:pt idx="2049">
                  <c:v>43052</c:v>
                </c:pt>
                <c:pt idx="2050">
                  <c:v>43053</c:v>
                </c:pt>
                <c:pt idx="2051">
                  <c:v>43054</c:v>
                </c:pt>
                <c:pt idx="2052">
                  <c:v>43055</c:v>
                </c:pt>
                <c:pt idx="2053">
                  <c:v>43056</c:v>
                </c:pt>
                <c:pt idx="2054">
                  <c:v>43059</c:v>
                </c:pt>
                <c:pt idx="2055">
                  <c:v>43060</c:v>
                </c:pt>
                <c:pt idx="2056">
                  <c:v>43061</c:v>
                </c:pt>
                <c:pt idx="2057">
                  <c:v>43062</c:v>
                </c:pt>
                <c:pt idx="2058">
                  <c:v>43063</c:v>
                </c:pt>
                <c:pt idx="2059">
                  <c:v>43066</c:v>
                </c:pt>
                <c:pt idx="2060">
                  <c:v>43067</c:v>
                </c:pt>
                <c:pt idx="2061">
                  <c:v>43068</c:v>
                </c:pt>
                <c:pt idx="2062">
                  <c:v>43069</c:v>
                </c:pt>
                <c:pt idx="2063">
                  <c:v>43070</c:v>
                </c:pt>
                <c:pt idx="2064">
                  <c:v>43073</c:v>
                </c:pt>
                <c:pt idx="2065">
                  <c:v>43074</c:v>
                </c:pt>
                <c:pt idx="2066">
                  <c:v>43075</c:v>
                </c:pt>
                <c:pt idx="2067">
                  <c:v>43076</c:v>
                </c:pt>
                <c:pt idx="2068">
                  <c:v>43077</c:v>
                </c:pt>
                <c:pt idx="2069">
                  <c:v>43080</c:v>
                </c:pt>
                <c:pt idx="2070">
                  <c:v>43081</c:v>
                </c:pt>
                <c:pt idx="2071">
                  <c:v>43082</c:v>
                </c:pt>
                <c:pt idx="2072">
                  <c:v>43083</c:v>
                </c:pt>
                <c:pt idx="2073">
                  <c:v>43084</c:v>
                </c:pt>
                <c:pt idx="2074">
                  <c:v>43087</c:v>
                </c:pt>
                <c:pt idx="2075">
                  <c:v>43088</c:v>
                </c:pt>
                <c:pt idx="2076">
                  <c:v>43089</c:v>
                </c:pt>
                <c:pt idx="2077">
                  <c:v>43090</c:v>
                </c:pt>
                <c:pt idx="2078">
                  <c:v>43091</c:v>
                </c:pt>
                <c:pt idx="2079">
                  <c:v>43094</c:v>
                </c:pt>
                <c:pt idx="2080">
                  <c:v>43095</c:v>
                </c:pt>
                <c:pt idx="2081">
                  <c:v>43096</c:v>
                </c:pt>
                <c:pt idx="2082">
                  <c:v>43097</c:v>
                </c:pt>
                <c:pt idx="2083">
                  <c:v>43098</c:v>
                </c:pt>
                <c:pt idx="2084">
                  <c:v>43101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43115</c:v>
                </c:pt>
                <c:pt idx="2095">
                  <c:v>43116</c:v>
                </c:pt>
                <c:pt idx="2096">
                  <c:v>43117</c:v>
                </c:pt>
                <c:pt idx="2097">
                  <c:v>43118</c:v>
                </c:pt>
                <c:pt idx="2098">
                  <c:v>43119</c:v>
                </c:pt>
                <c:pt idx="2099">
                  <c:v>43122</c:v>
                </c:pt>
                <c:pt idx="2100">
                  <c:v>43123</c:v>
                </c:pt>
                <c:pt idx="2101">
                  <c:v>43124</c:v>
                </c:pt>
                <c:pt idx="2102">
                  <c:v>43125</c:v>
                </c:pt>
                <c:pt idx="2103">
                  <c:v>43126</c:v>
                </c:pt>
                <c:pt idx="2104">
                  <c:v>43129</c:v>
                </c:pt>
                <c:pt idx="2105">
                  <c:v>43130</c:v>
                </c:pt>
                <c:pt idx="2106">
                  <c:v>43131</c:v>
                </c:pt>
                <c:pt idx="2107">
                  <c:v>43132</c:v>
                </c:pt>
                <c:pt idx="2108">
                  <c:v>43133</c:v>
                </c:pt>
                <c:pt idx="2109">
                  <c:v>43136</c:v>
                </c:pt>
                <c:pt idx="2110">
                  <c:v>43137</c:v>
                </c:pt>
                <c:pt idx="2111">
                  <c:v>43138</c:v>
                </c:pt>
                <c:pt idx="2112">
                  <c:v>43139</c:v>
                </c:pt>
                <c:pt idx="2113">
                  <c:v>43140</c:v>
                </c:pt>
                <c:pt idx="2114">
                  <c:v>43143</c:v>
                </c:pt>
                <c:pt idx="2115">
                  <c:v>43144</c:v>
                </c:pt>
                <c:pt idx="2116">
                  <c:v>43145</c:v>
                </c:pt>
                <c:pt idx="2117">
                  <c:v>43146</c:v>
                </c:pt>
                <c:pt idx="2118">
                  <c:v>43147</c:v>
                </c:pt>
                <c:pt idx="2119">
                  <c:v>43150</c:v>
                </c:pt>
                <c:pt idx="2120">
                  <c:v>43151</c:v>
                </c:pt>
                <c:pt idx="2121">
                  <c:v>43152</c:v>
                </c:pt>
                <c:pt idx="2122">
                  <c:v>43153</c:v>
                </c:pt>
                <c:pt idx="2123">
                  <c:v>43154</c:v>
                </c:pt>
                <c:pt idx="2124">
                  <c:v>43157</c:v>
                </c:pt>
                <c:pt idx="2125">
                  <c:v>43158</c:v>
                </c:pt>
                <c:pt idx="2126">
                  <c:v>43159</c:v>
                </c:pt>
                <c:pt idx="2127">
                  <c:v>43160</c:v>
                </c:pt>
                <c:pt idx="2128">
                  <c:v>43161</c:v>
                </c:pt>
                <c:pt idx="2129">
                  <c:v>43164</c:v>
                </c:pt>
                <c:pt idx="2130">
                  <c:v>43165</c:v>
                </c:pt>
                <c:pt idx="2131">
                  <c:v>43166</c:v>
                </c:pt>
                <c:pt idx="2132">
                  <c:v>43167</c:v>
                </c:pt>
                <c:pt idx="2133">
                  <c:v>43168</c:v>
                </c:pt>
                <c:pt idx="2134">
                  <c:v>43171</c:v>
                </c:pt>
                <c:pt idx="2135">
                  <c:v>43172</c:v>
                </c:pt>
                <c:pt idx="2136">
                  <c:v>43173</c:v>
                </c:pt>
                <c:pt idx="2137">
                  <c:v>43174</c:v>
                </c:pt>
                <c:pt idx="2138">
                  <c:v>43175</c:v>
                </c:pt>
                <c:pt idx="2139">
                  <c:v>43178</c:v>
                </c:pt>
                <c:pt idx="2140">
                  <c:v>43179</c:v>
                </c:pt>
                <c:pt idx="2141">
                  <c:v>43180</c:v>
                </c:pt>
                <c:pt idx="2142">
                  <c:v>43181</c:v>
                </c:pt>
                <c:pt idx="2143">
                  <c:v>43182</c:v>
                </c:pt>
                <c:pt idx="2144">
                  <c:v>43185</c:v>
                </c:pt>
                <c:pt idx="2145">
                  <c:v>43186</c:v>
                </c:pt>
                <c:pt idx="2146">
                  <c:v>43187</c:v>
                </c:pt>
                <c:pt idx="2147">
                  <c:v>43188</c:v>
                </c:pt>
                <c:pt idx="2148">
                  <c:v>43192</c:v>
                </c:pt>
                <c:pt idx="2149">
                  <c:v>43193</c:v>
                </c:pt>
                <c:pt idx="2150">
                  <c:v>43194</c:v>
                </c:pt>
                <c:pt idx="2151">
                  <c:v>43195</c:v>
                </c:pt>
                <c:pt idx="2152">
                  <c:v>43196</c:v>
                </c:pt>
                <c:pt idx="2153">
                  <c:v>43199</c:v>
                </c:pt>
                <c:pt idx="2154">
                  <c:v>43200</c:v>
                </c:pt>
                <c:pt idx="2155">
                  <c:v>43201</c:v>
                </c:pt>
                <c:pt idx="2156">
                  <c:v>43202</c:v>
                </c:pt>
                <c:pt idx="2157">
                  <c:v>43203</c:v>
                </c:pt>
                <c:pt idx="2158">
                  <c:v>43206</c:v>
                </c:pt>
                <c:pt idx="2159">
                  <c:v>43207</c:v>
                </c:pt>
                <c:pt idx="2160">
                  <c:v>43208</c:v>
                </c:pt>
                <c:pt idx="2161">
                  <c:v>43209</c:v>
                </c:pt>
                <c:pt idx="2162">
                  <c:v>43210</c:v>
                </c:pt>
                <c:pt idx="2163">
                  <c:v>43213</c:v>
                </c:pt>
                <c:pt idx="2164">
                  <c:v>43214</c:v>
                </c:pt>
                <c:pt idx="2165">
                  <c:v>43215</c:v>
                </c:pt>
                <c:pt idx="2166">
                  <c:v>43216</c:v>
                </c:pt>
                <c:pt idx="2167">
                  <c:v>43217</c:v>
                </c:pt>
                <c:pt idx="2168">
                  <c:v>43220</c:v>
                </c:pt>
                <c:pt idx="2169">
                  <c:v>43221</c:v>
                </c:pt>
                <c:pt idx="2170">
                  <c:v>43222</c:v>
                </c:pt>
                <c:pt idx="2171">
                  <c:v>43223</c:v>
                </c:pt>
                <c:pt idx="2172">
                  <c:v>43224</c:v>
                </c:pt>
                <c:pt idx="2173">
                  <c:v>43227</c:v>
                </c:pt>
                <c:pt idx="2174">
                  <c:v>43228</c:v>
                </c:pt>
                <c:pt idx="2175">
                  <c:v>43229</c:v>
                </c:pt>
                <c:pt idx="2176">
                  <c:v>43230</c:v>
                </c:pt>
                <c:pt idx="2177">
                  <c:v>43231</c:v>
                </c:pt>
                <c:pt idx="2178">
                  <c:v>43234</c:v>
                </c:pt>
                <c:pt idx="2179">
                  <c:v>43235</c:v>
                </c:pt>
                <c:pt idx="2180">
                  <c:v>43236</c:v>
                </c:pt>
                <c:pt idx="2181">
                  <c:v>43237</c:v>
                </c:pt>
                <c:pt idx="2182">
                  <c:v>43238</c:v>
                </c:pt>
                <c:pt idx="2183">
                  <c:v>43241</c:v>
                </c:pt>
                <c:pt idx="2184">
                  <c:v>43242</c:v>
                </c:pt>
                <c:pt idx="2185">
                  <c:v>43243</c:v>
                </c:pt>
                <c:pt idx="2186">
                  <c:v>43244</c:v>
                </c:pt>
                <c:pt idx="2187">
                  <c:v>43245</c:v>
                </c:pt>
                <c:pt idx="2188">
                  <c:v>43248</c:v>
                </c:pt>
                <c:pt idx="2189">
                  <c:v>43249</c:v>
                </c:pt>
                <c:pt idx="2190">
                  <c:v>43250</c:v>
                </c:pt>
                <c:pt idx="2191">
                  <c:v>43251</c:v>
                </c:pt>
                <c:pt idx="2192">
                  <c:v>43252</c:v>
                </c:pt>
                <c:pt idx="2193">
                  <c:v>43255</c:v>
                </c:pt>
                <c:pt idx="2194">
                  <c:v>43256</c:v>
                </c:pt>
                <c:pt idx="2195">
                  <c:v>43257</c:v>
                </c:pt>
                <c:pt idx="2196">
                  <c:v>43258</c:v>
                </c:pt>
                <c:pt idx="2197">
                  <c:v>43259</c:v>
                </c:pt>
                <c:pt idx="2198">
                  <c:v>43262</c:v>
                </c:pt>
                <c:pt idx="2199">
                  <c:v>43263</c:v>
                </c:pt>
                <c:pt idx="2200">
                  <c:v>43264</c:v>
                </c:pt>
                <c:pt idx="2201">
                  <c:v>43265</c:v>
                </c:pt>
                <c:pt idx="2202">
                  <c:v>43266</c:v>
                </c:pt>
                <c:pt idx="2203">
                  <c:v>43269</c:v>
                </c:pt>
                <c:pt idx="2204">
                  <c:v>43270</c:v>
                </c:pt>
                <c:pt idx="2205">
                  <c:v>43271</c:v>
                </c:pt>
                <c:pt idx="2206">
                  <c:v>43272</c:v>
                </c:pt>
                <c:pt idx="2207">
                  <c:v>43273</c:v>
                </c:pt>
                <c:pt idx="2208">
                  <c:v>43276</c:v>
                </c:pt>
                <c:pt idx="2209">
                  <c:v>43277</c:v>
                </c:pt>
                <c:pt idx="2210">
                  <c:v>43278</c:v>
                </c:pt>
                <c:pt idx="2211">
                  <c:v>43279</c:v>
                </c:pt>
                <c:pt idx="2212">
                  <c:v>43280</c:v>
                </c:pt>
                <c:pt idx="2213">
                  <c:v>43283</c:v>
                </c:pt>
                <c:pt idx="2214">
                  <c:v>43284</c:v>
                </c:pt>
                <c:pt idx="2215">
                  <c:v>43285</c:v>
                </c:pt>
                <c:pt idx="2216">
                  <c:v>43286</c:v>
                </c:pt>
                <c:pt idx="2217">
                  <c:v>43287</c:v>
                </c:pt>
                <c:pt idx="2218">
                  <c:v>43290</c:v>
                </c:pt>
                <c:pt idx="2219">
                  <c:v>43291</c:v>
                </c:pt>
                <c:pt idx="2220">
                  <c:v>43292</c:v>
                </c:pt>
                <c:pt idx="2221">
                  <c:v>43293</c:v>
                </c:pt>
                <c:pt idx="2222">
                  <c:v>43294</c:v>
                </c:pt>
                <c:pt idx="2223">
                  <c:v>43297</c:v>
                </c:pt>
                <c:pt idx="2224">
                  <c:v>43298</c:v>
                </c:pt>
                <c:pt idx="2225">
                  <c:v>43299</c:v>
                </c:pt>
                <c:pt idx="2226">
                  <c:v>43300</c:v>
                </c:pt>
                <c:pt idx="2227">
                  <c:v>43301</c:v>
                </c:pt>
                <c:pt idx="2228">
                  <c:v>43304</c:v>
                </c:pt>
                <c:pt idx="2229">
                  <c:v>43305</c:v>
                </c:pt>
                <c:pt idx="2230">
                  <c:v>43306</c:v>
                </c:pt>
                <c:pt idx="2231">
                  <c:v>43307</c:v>
                </c:pt>
                <c:pt idx="2232">
                  <c:v>43308</c:v>
                </c:pt>
                <c:pt idx="2233">
                  <c:v>43311</c:v>
                </c:pt>
                <c:pt idx="2234">
                  <c:v>43312</c:v>
                </c:pt>
                <c:pt idx="2235">
                  <c:v>43313</c:v>
                </c:pt>
                <c:pt idx="2236">
                  <c:v>43314</c:v>
                </c:pt>
                <c:pt idx="2237">
                  <c:v>43315</c:v>
                </c:pt>
                <c:pt idx="2238">
                  <c:v>43318</c:v>
                </c:pt>
                <c:pt idx="2239">
                  <c:v>43319</c:v>
                </c:pt>
                <c:pt idx="2240">
                  <c:v>43320</c:v>
                </c:pt>
                <c:pt idx="2241">
                  <c:v>43321</c:v>
                </c:pt>
                <c:pt idx="2242">
                  <c:v>43322</c:v>
                </c:pt>
                <c:pt idx="2243">
                  <c:v>43325</c:v>
                </c:pt>
                <c:pt idx="2244">
                  <c:v>43326</c:v>
                </c:pt>
                <c:pt idx="2245">
                  <c:v>43327</c:v>
                </c:pt>
                <c:pt idx="2246">
                  <c:v>43328</c:v>
                </c:pt>
                <c:pt idx="2247">
                  <c:v>43329</c:v>
                </c:pt>
                <c:pt idx="2248">
                  <c:v>43332</c:v>
                </c:pt>
                <c:pt idx="2249">
                  <c:v>43333</c:v>
                </c:pt>
                <c:pt idx="2250">
                  <c:v>43334</c:v>
                </c:pt>
                <c:pt idx="2251">
                  <c:v>43335</c:v>
                </c:pt>
                <c:pt idx="2252">
                  <c:v>43336</c:v>
                </c:pt>
                <c:pt idx="2253">
                  <c:v>43339</c:v>
                </c:pt>
                <c:pt idx="2254">
                  <c:v>43340</c:v>
                </c:pt>
                <c:pt idx="2255">
                  <c:v>43341</c:v>
                </c:pt>
                <c:pt idx="2256">
                  <c:v>43342</c:v>
                </c:pt>
                <c:pt idx="2257">
                  <c:v>43343</c:v>
                </c:pt>
                <c:pt idx="2258">
                  <c:v>43346</c:v>
                </c:pt>
                <c:pt idx="2259">
                  <c:v>43347</c:v>
                </c:pt>
                <c:pt idx="2260">
                  <c:v>43348</c:v>
                </c:pt>
                <c:pt idx="2261">
                  <c:v>43349</c:v>
                </c:pt>
                <c:pt idx="2262">
                  <c:v>43350</c:v>
                </c:pt>
                <c:pt idx="2263">
                  <c:v>43353</c:v>
                </c:pt>
                <c:pt idx="2264">
                  <c:v>43354</c:v>
                </c:pt>
                <c:pt idx="2265">
                  <c:v>43355</c:v>
                </c:pt>
                <c:pt idx="2266">
                  <c:v>43356</c:v>
                </c:pt>
                <c:pt idx="2267">
                  <c:v>43357</c:v>
                </c:pt>
                <c:pt idx="2268">
                  <c:v>43360</c:v>
                </c:pt>
                <c:pt idx="2269">
                  <c:v>43361</c:v>
                </c:pt>
                <c:pt idx="2270">
                  <c:v>43362</c:v>
                </c:pt>
                <c:pt idx="2271">
                  <c:v>43363</c:v>
                </c:pt>
                <c:pt idx="2272">
                  <c:v>43364</c:v>
                </c:pt>
                <c:pt idx="2273">
                  <c:v>43367</c:v>
                </c:pt>
                <c:pt idx="2274">
                  <c:v>43368</c:v>
                </c:pt>
                <c:pt idx="2275">
                  <c:v>43369</c:v>
                </c:pt>
                <c:pt idx="2276">
                  <c:v>43370</c:v>
                </c:pt>
                <c:pt idx="2277">
                  <c:v>43371</c:v>
                </c:pt>
                <c:pt idx="2278">
                  <c:v>43374</c:v>
                </c:pt>
                <c:pt idx="2279">
                  <c:v>43375</c:v>
                </c:pt>
                <c:pt idx="2280">
                  <c:v>43376</c:v>
                </c:pt>
                <c:pt idx="2281">
                  <c:v>43377</c:v>
                </c:pt>
                <c:pt idx="2282">
                  <c:v>43378</c:v>
                </c:pt>
                <c:pt idx="2283">
                  <c:v>43381</c:v>
                </c:pt>
                <c:pt idx="2284">
                  <c:v>43382</c:v>
                </c:pt>
                <c:pt idx="2285">
                  <c:v>43383</c:v>
                </c:pt>
                <c:pt idx="2286">
                  <c:v>43384</c:v>
                </c:pt>
                <c:pt idx="2287">
                  <c:v>43385</c:v>
                </c:pt>
                <c:pt idx="2288">
                  <c:v>43388</c:v>
                </c:pt>
                <c:pt idx="2289">
                  <c:v>43389</c:v>
                </c:pt>
                <c:pt idx="2290">
                  <c:v>43390</c:v>
                </c:pt>
                <c:pt idx="2291">
                  <c:v>43391</c:v>
                </c:pt>
                <c:pt idx="2292">
                  <c:v>43392</c:v>
                </c:pt>
                <c:pt idx="2293">
                  <c:v>43395</c:v>
                </c:pt>
                <c:pt idx="2294">
                  <c:v>43396</c:v>
                </c:pt>
                <c:pt idx="2295">
                  <c:v>43397</c:v>
                </c:pt>
                <c:pt idx="2296">
                  <c:v>43398</c:v>
                </c:pt>
                <c:pt idx="2297">
                  <c:v>43399</c:v>
                </c:pt>
                <c:pt idx="2298">
                  <c:v>43402</c:v>
                </c:pt>
                <c:pt idx="2299">
                  <c:v>43403</c:v>
                </c:pt>
                <c:pt idx="2300">
                  <c:v>43404</c:v>
                </c:pt>
                <c:pt idx="2301">
                  <c:v>43405</c:v>
                </c:pt>
                <c:pt idx="2302">
                  <c:v>43406</c:v>
                </c:pt>
                <c:pt idx="2303">
                  <c:v>43409</c:v>
                </c:pt>
                <c:pt idx="2304">
                  <c:v>43410</c:v>
                </c:pt>
                <c:pt idx="2305">
                  <c:v>43411</c:v>
                </c:pt>
                <c:pt idx="2306">
                  <c:v>43412</c:v>
                </c:pt>
                <c:pt idx="2307">
                  <c:v>43413</c:v>
                </c:pt>
                <c:pt idx="2308">
                  <c:v>43416</c:v>
                </c:pt>
                <c:pt idx="2309">
                  <c:v>43417</c:v>
                </c:pt>
                <c:pt idx="2310">
                  <c:v>43418</c:v>
                </c:pt>
                <c:pt idx="2311">
                  <c:v>43419</c:v>
                </c:pt>
                <c:pt idx="2312">
                  <c:v>43420</c:v>
                </c:pt>
                <c:pt idx="2313">
                  <c:v>43423</c:v>
                </c:pt>
                <c:pt idx="2314">
                  <c:v>43424</c:v>
                </c:pt>
                <c:pt idx="2315">
                  <c:v>43425</c:v>
                </c:pt>
                <c:pt idx="2316">
                  <c:v>43426</c:v>
                </c:pt>
                <c:pt idx="2317">
                  <c:v>43427</c:v>
                </c:pt>
                <c:pt idx="2318">
                  <c:v>43430</c:v>
                </c:pt>
                <c:pt idx="2319">
                  <c:v>43431</c:v>
                </c:pt>
                <c:pt idx="2320">
                  <c:v>43432</c:v>
                </c:pt>
                <c:pt idx="2321">
                  <c:v>43433</c:v>
                </c:pt>
                <c:pt idx="2322">
                  <c:v>43434</c:v>
                </c:pt>
                <c:pt idx="2323">
                  <c:v>43437</c:v>
                </c:pt>
                <c:pt idx="2324">
                  <c:v>43438</c:v>
                </c:pt>
                <c:pt idx="2325">
                  <c:v>43439</c:v>
                </c:pt>
                <c:pt idx="2326">
                  <c:v>43440</c:v>
                </c:pt>
                <c:pt idx="2327">
                  <c:v>43441</c:v>
                </c:pt>
                <c:pt idx="2328">
                  <c:v>43444</c:v>
                </c:pt>
                <c:pt idx="2329">
                  <c:v>43445</c:v>
                </c:pt>
                <c:pt idx="2330">
                  <c:v>43446</c:v>
                </c:pt>
                <c:pt idx="2331">
                  <c:v>43447</c:v>
                </c:pt>
                <c:pt idx="2332">
                  <c:v>43448</c:v>
                </c:pt>
                <c:pt idx="2333">
                  <c:v>43451</c:v>
                </c:pt>
                <c:pt idx="2334">
                  <c:v>43452</c:v>
                </c:pt>
                <c:pt idx="2335">
                  <c:v>43453</c:v>
                </c:pt>
                <c:pt idx="2336">
                  <c:v>43454</c:v>
                </c:pt>
                <c:pt idx="2337">
                  <c:v>43455</c:v>
                </c:pt>
                <c:pt idx="2338">
                  <c:v>43458</c:v>
                </c:pt>
                <c:pt idx="2339">
                  <c:v>43460</c:v>
                </c:pt>
                <c:pt idx="2340">
                  <c:v>43461</c:v>
                </c:pt>
                <c:pt idx="2341">
                  <c:v>43462</c:v>
                </c:pt>
                <c:pt idx="2342">
                  <c:v>43465</c:v>
                </c:pt>
                <c:pt idx="2343">
                  <c:v>43466</c:v>
                </c:pt>
                <c:pt idx="2344">
                  <c:v>43467</c:v>
                </c:pt>
                <c:pt idx="2345">
                  <c:v>43468</c:v>
                </c:pt>
                <c:pt idx="2346">
                  <c:v>43469</c:v>
                </c:pt>
                <c:pt idx="2347">
                  <c:v>43472</c:v>
                </c:pt>
                <c:pt idx="2348">
                  <c:v>43473</c:v>
                </c:pt>
                <c:pt idx="2349">
                  <c:v>43474</c:v>
                </c:pt>
                <c:pt idx="2350">
                  <c:v>43475</c:v>
                </c:pt>
                <c:pt idx="2351">
                  <c:v>43476</c:v>
                </c:pt>
                <c:pt idx="2352">
                  <c:v>43479</c:v>
                </c:pt>
                <c:pt idx="2353">
                  <c:v>43480</c:v>
                </c:pt>
                <c:pt idx="2354">
                  <c:v>43481</c:v>
                </c:pt>
                <c:pt idx="2355">
                  <c:v>43482</c:v>
                </c:pt>
                <c:pt idx="2356">
                  <c:v>43483</c:v>
                </c:pt>
                <c:pt idx="2357">
                  <c:v>43486</c:v>
                </c:pt>
                <c:pt idx="2358">
                  <c:v>43487</c:v>
                </c:pt>
                <c:pt idx="2359">
                  <c:v>43488</c:v>
                </c:pt>
                <c:pt idx="2360">
                  <c:v>43489</c:v>
                </c:pt>
                <c:pt idx="2361">
                  <c:v>43490</c:v>
                </c:pt>
                <c:pt idx="2362">
                  <c:v>43493</c:v>
                </c:pt>
                <c:pt idx="2363">
                  <c:v>43494</c:v>
                </c:pt>
                <c:pt idx="2364">
                  <c:v>43495</c:v>
                </c:pt>
                <c:pt idx="2365">
                  <c:v>43496</c:v>
                </c:pt>
                <c:pt idx="2366">
                  <c:v>43497</c:v>
                </c:pt>
                <c:pt idx="2367">
                  <c:v>43500</c:v>
                </c:pt>
                <c:pt idx="2368">
                  <c:v>43501</c:v>
                </c:pt>
                <c:pt idx="2369">
                  <c:v>43502</c:v>
                </c:pt>
                <c:pt idx="2370">
                  <c:v>43503</c:v>
                </c:pt>
                <c:pt idx="2371">
                  <c:v>43504</c:v>
                </c:pt>
                <c:pt idx="2372">
                  <c:v>43507</c:v>
                </c:pt>
                <c:pt idx="2373">
                  <c:v>43508</c:v>
                </c:pt>
                <c:pt idx="2374">
                  <c:v>43509</c:v>
                </c:pt>
                <c:pt idx="2375">
                  <c:v>43510</c:v>
                </c:pt>
                <c:pt idx="2376">
                  <c:v>43511</c:v>
                </c:pt>
                <c:pt idx="2377">
                  <c:v>43514</c:v>
                </c:pt>
                <c:pt idx="2378">
                  <c:v>43515</c:v>
                </c:pt>
                <c:pt idx="2379">
                  <c:v>43516</c:v>
                </c:pt>
                <c:pt idx="2380">
                  <c:v>43517</c:v>
                </c:pt>
                <c:pt idx="2381">
                  <c:v>43518</c:v>
                </c:pt>
                <c:pt idx="2382">
                  <c:v>43521</c:v>
                </c:pt>
                <c:pt idx="2383">
                  <c:v>43522</c:v>
                </c:pt>
                <c:pt idx="2384">
                  <c:v>43523</c:v>
                </c:pt>
                <c:pt idx="2385">
                  <c:v>43524</c:v>
                </c:pt>
                <c:pt idx="2386">
                  <c:v>43525</c:v>
                </c:pt>
                <c:pt idx="2387">
                  <c:v>43528</c:v>
                </c:pt>
                <c:pt idx="2388">
                  <c:v>43529</c:v>
                </c:pt>
                <c:pt idx="2389">
                  <c:v>43530</c:v>
                </c:pt>
                <c:pt idx="2390">
                  <c:v>43531</c:v>
                </c:pt>
                <c:pt idx="2391">
                  <c:v>43532</c:v>
                </c:pt>
                <c:pt idx="2392">
                  <c:v>43535</c:v>
                </c:pt>
                <c:pt idx="2393">
                  <c:v>43536</c:v>
                </c:pt>
                <c:pt idx="2394">
                  <c:v>43537</c:v>
                </c:pt>
                <c:pt idx="2395">
                  <c:v>43538</c:v>
                </c:pt>
                <c:pt idx="2396">
                  <c:v>43539</c:v>
                </c:pt>
                <c:pt idx="2397">
                  <c:v>43542</c:v>
                </c:pt>
                <c:pt idx="2398">
                  <c:v>43543</c:v>
                </c:pt>
                <c:pt idx="2399">
                  <c:v>43544</c:v>
                </c:pt>
                <c:pt idx="2400">
                  <c:v>43545</c:v>
                </c:pt>
                <c:pt idx="2401">
                  <c:v>43546</c:v>
                </c:pt>
                <c:pt idx="2402">
                  <c:v>43549</c:v>
                </c:pt>
                <c:pt idx="2403">
                  <c:v>43550</c:v>
                </c:pt>
                <c:pt idx="2404">
                  <c:v>43551</c:v>
                </c:pt>
                <c:pt idx="2405">
                  <c:v>43552</c:v>
                </c:pt>
                <c:pt idx="2406">
                  <c:v>43553</c:v>
                </c:pt>
                <c:pt idx="2407">
                  <c:v>43556</c:v>
                </c:pt>
                <c:pt idx="2408">
                  <c:v>43557</c:v>
                </c:pt>
                <c:pt idx="2409">
                  <c:v>43558</c:v>
                </c:pt>
                <c:pt idx="2410">
                  <c:v>43559</c:v>
                </c:pt>
                <c:pt idx="2411">
                  <c:v>43560</c:v>
                </c:pt>
                <c:pt idx="2412">
                  <c:v>43563</c:v>
                </c:pt>
                <c:pt idx="2413">
                  <c:v>43564</c:v>
                </c:pt>
                <c:pt idx="2414">
                  <c:v>43565</c:v>
                </c:pt>
                <c:pt idx="2415">
                  <c:v>43566</c:v>
                </c:pt>
                <c:pt idx="2416">
                  <c:v>43567</c:v>
                </c:pt>
                <c:pt idx="2417">
                  <c:v>43570</c:v>
                </c:pt>
                <c:pt idx="2418">
                  <c:v>43571</c:v>
                </c:pt>
                <c:pt idx="2419">
                  <c:v>43572</c:v>
                </c:pt>
                <c:pt idx="2420">
                  <c:v>43573</c:v>
                </c:pt>
                <c:pt idx="2421">
                  <c:v>43577</c:v>
                </c:pt>
                <c:pt idx="2422">
                  <c:v>43578</c:v>
                </c:pt>
                <c:pt idx="2423">
                  <c:v>43579</c:v>
                </c:pt>
                <c:pt idx="2424">
                  <c:v>43580</c:v>
                </c:pt>
                <c:pt idx="2425">
                  <c:v>43581</c:v>
                </c:pt>
                <c:pt idx="2426">
                  <c:v>43584</c:v>
                </c:pt>
                <c:pt idx="2427">
                  <c:v>43585</c:v>
                </c:pt>
                <c:pt idx="2428">
                  <c:v>43586</c:v>
                </c:pt>
                <c:pt idx="2429">
                  <c:v>43587</c:v>
                </c:pt>
                <c:pt idx="2430">
                  <c:v>43588</c:v>
                </c:pt>
                <c:pt idx="2431">
                  <c:v>43591</c:v>
                </c:pt>
                <c:pt idx="2432">
                  <c:v>43592</c:v>
                </c:pt>
                <c:pt idx="2433">
                  <c:v>43593</c:v>
                </c:pt>
                <c:pt idx="2434">
                  <c:v>43594</c:v>
                </c:pt>
                <c:pt idx="2435">
                  <c:v>43595</c:v>
                </c:pt>
                <c:pt idx="2436">
                  <c:v>43598</c:v>
                </c:pt>
                <c:pt idx="2437">
                  <c:v>43599</c:v>
                </c:pt>
                <c:pt idx="2438">
                  <c:v>43600</c:v>
                </c:pt>
                <c:pt idx="2439">
                  <c:v>43601</c:v>
                </c:pt>
                <c:pt idx="2440">
                  <c:v>43602</c:v>
                </c:pt>
                <c:pt idx="2441">
                  <c:v>43605</c:v>
                </c:pt>
                <c:pt idx="2442">
                  <c:v>43606</c:v>
                </c:pt>
                <c:pt idx="2443">
                  <c:v>43607</c:v>
                </c:pt>
                <c:pt idx="2444">
                  <c:v>43608</c:v>
                </c:pt>
                <c:pt idx="2445">
                  <c:v>43609</c:v>
                </c:pt>
                <c:pt idx="2446">
                  <c:v>43612</c:v>
                </c:pt>
                <c:pt idx="2447">
                  <c:v>43613</c:v>
                </c:pt>
                <c:pt idx="2448">
                  <c:v>43614</c:v>
                </c:pt>
                <c:pt idx="2449">
                  <c:v>43615</c:v>
                </c:pt>
                <c:pt idx="2450">
                  <c:v>43616</c:v>
                </c:pt>
                <c:pt idx="2451">
                  <c:v>43619</c:v>
                </c:pt>
                <c:pt idx="2452">
                  <c:v>43620</c:v>
                </c:pt>
                <c:pt idx="2453">
                  <c:v>43621</c:v>
                </c:pt>
                <c:pt idx="2454">
                  <c:v>43622</c:v>
                </c:pt>
                <c:pt idx="2455">
                  <c:v>43623</c:v>
                </c:pt>
                <c:pt idx="2456">
                  <c:v>43626</c:v>
                </c:pt>
                <c:pt idx="2457">
                  <c:v>43627</c:v>
                </c:pt>
                <c:pt idx="2458">
                  <c:v>43628</c:v>
                </c:pt>
                <c:pt idx="2459">
                  <c:v>43629</c:v>
                </c:pt>
                <c:pt idx="2460">
                  <c:v>43630</c:v>
                </c:pt>
                <c:pt idx="2461">
                  <c:v>43633</c:v>
                </c:pt>
                <c:pt idx="2462">
                  <c:v>43634</c:v>
                </c:pt>
                <c:pt idx="2463">
                  <c:v>43635</c:v>
                </c:pt>
                <c:pt idx="2464">
                  <c:v>43636</c:v>
                </c:pt>
                <c:pt idx="2465">
                  <c:v>43637</c:v>
                </c:pt>
                <c:pt idx="2466">
                  <c:v>43640</c:v>
                </c:pt>
                <c:pt idx="2467">
                  <c:v>43641</c:v>
                </c:pt>
                <c:pt idx="2468">
                  <c:v>43642</c:v>
                </c:pt>
                <c:pt idx="2469">
                  <c:v>43643</c:v>
                </c:pt>
                <c:pt idx="2470">
                  <c:v>43644</c:v>
                </c:pt>
                <c:pt idx="2471">
                  <c:v>43647</c:v>
                </c:pt>
                <c:pt idx="2472">
                  <c:v>43648</c:v>
                </c:pt>
                <c:pt idx="2473">
                  <c:v>43649</c:v>
                </c:pt>
                <c:pt idx="2474">
                  <c:v>43650</c:v>
                </c:pt>
                <c:pt idx="2475">
                  <c:v>43651</c:v>
                </c:pt>
                <c:pt idx="2476">
                  <c:v>43654</c:v>
                </c:pt>
                <c:pt idx="2477">
                  <c:v>43655</c:v>
                </c:pt>
                <c:pt idx="2478">
                  <c:v>43656</c:v>
                </c:pt>
                <c:pt idx="2479">
                  <c:v>43657</c:v>
                </c:pt>
                <c:pt idx="2480">
                  <c:v>43658</c:v>
                </c:pt>
                <c:pt idx="2481">
                  <c:v>43661</c:v>
                </c:pt>
                <c:pt idx="2482">
                  <c:v>43662</c:v>
                </c:pt>
                <c:pt idx="2483">
                  <c:v>43663</c:v>
                </c:pt>
                <c:pt idx="2484">
                  <c:v>43664</c:v>
                </c:pt>
                <c:pt idx="2485">
                  <c:v>43665</c:v>
                </c:pt>
                <c:pt idx="2486">
                  <c:v>43668</c:v>
                </c:pt>
                <c:pt idx="2487">
                  <c:v>43669</c:v>
                </c:pt>
                <c:pt idx="2488">
                  <c:v>43670</c:v>
                </c:pt>
                <c:pt idx="2489">
                  <c:v>43671</c:v>
                </c:pt>
                <c:pt idx="2490">
                  <c:v>43672</c:v>
                </c:pt>
                <c:pt idx="2491">
                  <c:v>43675</c:v>
                </c:pt>
                <c:pt idx="2492">
                  <c:v>43676</c:v>
                </c:pt>
                <c:pt idx="2493">
                  <c:v>43677</c:v>
                </c:pt>
                <c:pt idx="2494">
                  <c:v>43678</c:v>
                </c:pt>
                <c:pt idx="2495">
                  <c:v>43679</c:v>
                </c:pt>
                <c:pt idx="2496">
                  <c:v>43682</c:v>
                </c:pt>
                <c:pt idx="2497">
                  <c:v>43683</c:v>
                </c:pt>
                <c:pt idx="2498">
                  <c:v>43684</c:v>
                </c:pt>
                <c:pt idx="2499">
                  <c:v>43685</c:v>
                </c:pt>
                <c:pt idx="2500">
                  <c:v>43686</c:v>
                </c:pt>
                <c:pt idx="2501">
                  <c:v>43689</c:v>
                </c:pt>
                <c:pt idx="2502">
                  <c:v>43690</c:v>
                </c:pt>
                <c:pt idx="2503">
                  <c:v>43691</c:v>
                </c:pt>
                <c:pt idx="2504">
                  <c:v>43692</c:v>
                </c:pt>
                <c:pt idx="2505">
                  <c:v>43693</c:v>
                </c:pt>
                <c:pt idx="2506">
                  <c:v>43696</c:v>
                </c:pt>
                <c:pt idx="2507">
                  <c:v>43697</c:v>
                </c:pt>
                <c:pt idx="2508">
                  <c:v>43698</c:v>
                </c:pt>
                <c:pt idx="2509">
                  <c:v>43699</c:v>
                </c:pt>
                <c:pt idx="2510">
                  <c:v>43700</c:v>
                </c:pt>
                <c:pt idx="2511">
                  <c:v>43703</c:v>
                </c:pt>
                <c:pt idx="2512">
                  <c:v>43704</c:v>
                </c:pt>
                <c:pt idx="2513">
                  <c:v>43705</c:v>
                </c:pt>
                <c:pt idx="2514">
                  <c:v>43706</c:v>
                </c:pt>
                <c:pt idx="2515">
                  <c:v>43707</c:v>
                </c:pt>
                <c:pt idx="2516">
                  <c:v>43710</c:v>
                </c:pt>
                <c:pt idx="2517">
                  <c:v>43711</c:v>
                </c:pt>
                <c:pt idx="2518">
                  <c:v>43712</c:v>
                </c:pt>
                <c:pt idx="2519">
                  <c:v>43713</c:v>
                </c:pt>
                <c:pt idx="2520">
                  <c:v>43714</c:v>
                </c:pt>
                <c:pt idx="2521">
                  <c:v>43717</c:v>
                </c:pt>
                <c:pt idx="2522">
                  <c:v>43718</c:v>
                </c:pt>
                <c:pt idx="2523">
                  <c:v>43719</c:v>
                </c:pt>
                <c:pt idx="2524">
                  <c:v>43720</c:v>
                </c:pt>
                <c:pt idx="2525">
                  <c:v>43721</c:v>
                </c:pt>
                <c:pt idx="2526">
                  <c:v>43724</c:v>
                </c:pt>
                <c:pt idx="2527">
                  <c:v>43725</c:v>
                </c:pt>
                <c:pt idx="2528">
                  <c:v>43726</c:v>
                </c:pt>
                <c:pt idx="2529">
                  <c:v>43727</c:v>
                </c:pt>
                <c:pt idx="2530">
                  <c:v>43728</c:v>
                </c:pt>
                <c:pt idx="2531">
                  <c:v>43731</c:v>
                </c:pt>
                <c:pt idx="2532">
                  <c:v>43732</c:v>
                </c:pt>
                <c:pt idx="2533">
                  <c:v>43733</c:v>
                </c:pt>
                <c:pt idx="2534">
                  <c:v>43734</c:v>
                </c:pt>
                <c:pt idx="2535">
                  <c:v>43735</c:v>
                </c:pt>
                <c:pt idx="2536">
                  <c:v>43738</c:v>
                </c:pt>
                <c:pt idx="2537">
                  <c:v>43739</c:v>
                </c:pt>
                <c:pt idx="2538">
                  <c:v>43740</c:v>
                </c:pt>
                <c:pt idx="2539">
                  <c:v>43741</c:v>
                </c:pt>
                <c:pt idx="2540">
                  <c:v>43742</c:v>
                </c:pt>
                <c:pt idx="2541">
                  <c:v>43745</c:v>
                </c:pt>
                <c:pt idx="2542">
                  <c:v>43746</c:v>
                </c:pt>
                <c:pt idx="2543">
                  <c:v>43747</c:v>
                </c:pt>
                <c:pt idx="2544">
                  <c:v>43748</c:v>
                </c:pt>
                <c:pt idx="2545">
                  <c:v>43749</c:v>
                </c:pt>
                <c:pt idx="2546">
                  <c:v>43752</c:v>
                </c:pt>
                <c:pt idx="2547">
                  <c:v>43753</c:v>
                </c:pt>
                <c:pt idx="2548">
                  <c:v>43754</c:v>
                </c:pt>
                <c:pt idx="2549">
                  <c:v>43755</c:v>
                </c:pt>
                <c:pt idx="2550">
                  <c:v>43756</c:v>
                </c:pt>
                <c:pt idx="2551">
                  <c:v>43759</c:v>
                </c:pt>
                <c:pt idx="2552">
                  <c:v>43760</c:v>
                </c:pt>
                <c:pt idx="2553">
                  <c:v>43761</c:v>
                </c:pt>
                <c:pt idx="2554">
                  <c:v>43762</c:v>
                </c:pt>
                <c:pt idx="2555">
                  <c:v>43763</c:v>
                </c:pt>
                <c:pt idx="2556">
                  <c:v>43766</c:v>
                </c:pt>
                <c:pt idx="2557">
                  <c:v>43767</c:v>
                </c:pt>
                <c:pt idx="2558">
                  <c:v>43768</c:v>
                </c:pt>
                <c:pt idx="2559">
                  <c:v>43769</c:v>
                </c:pt>
                <c:pt idx="2560">
                  <c:v>43770</c:v>
                </c:pt>
                <c:pt idx="2561">
                  <c:v>43773</c:v>
                </c:pt>
                <c:pt idx="2562">
                  <c:v>43774</c:v>
                </c:pt>
                <c:pt idx="2563">
                  <c:v>43775</c:v>
                </c:pt>
                <c:pt idx="2564">
                  <c:v>43776</c:v>
                </c:pt>
                <c:pt idx="2565">
                  <c:v>43777</c:v>
                </c:pt>
                <c:pt idx="2566">
                  <c:v>43780</c:v>
                </c:pt>
                <c:pt idx="2567">
                  <c:v>43781</c:v>
                </c:pt>
                <c:pt idx="2568">
                  <c:v>43782</c:v>
                </c:pt>
                <c:pt idx="2569">
                  <c:v>43783</c:v>
                </c:pt>
                <c:pt idx="2570">
                  <c:v>43784</c:v>
                </c:pt>
                <c:pt idx="2571">
                  <c:v>43787</c:v>
                </c:pt>
                <c:pt idx="2572">
                  <c:v>43788</c:v>
                </c:pt>
                <c:pt idx="2573">
                  <c:v>43789</c:v>
                </c:pt>
                <c:pt idx="2574">
                  <c:v>43790</c:v>
                </c:pt>
                <c:pt idx="2575">
                  <c:v>43791</c:v>
                </c:pt>
                <c:pt idx="2576">
                  <c:v>43794</c:v>
                </c:pt>
                <c:pt idx="2577">
                  <c:v>43795</c:v>
                </c:pt>
                <c:pt idx="2578">
                  <c:v>43796</c:v>
                </c:pt>
                <c:pt idx="2579">
                  <c:v>43797</c:v>
                </c:pt>
                <c:pt idx="2580">
                  <c:v>43798</c:v>
                </c:pt>
                <c:pt idx="2581">
                  <c:v>43801</c:v>
                </c:pt>
                <c:pt idx="2582">
                  <c:v>43802</c:v>
                </c:pt>
                <c:pt idx="2583">
                  <c:v>43803</c:v>
                </c:pt>
                <c:pt idx="2584">
                  <c:v>43804</c:v>
                </c:pt>
                <c:pt idx="2585">
                  <c:v>43805</c:v>
                </c:pt>
                <c:pt idx="2586">
                  <c:v>43808</c:v>
                </c:pt>
                <c:pt idx="2587">
                  <c:v>43809</c:v>
                </c:pt>
                <c:pt idx="2588">
                  <c:v>43810</c:v>
                </c:pt>
                <c:pt idx="2589">
                  <c:v>43811</c:v>
                </c:pt>
                <c:pt idx="2590">
                  <c:v>43812</c:v>
                </c:pt>
                <c:pt idx="2591">
                  <c:v>43815</c:v>
                </c:pt>
                <c:pt idx="2592">
                  <c:v>43816</c:v>
                </c:pt>
                <c:pt idx="2593">
                  <c:v>43817</c:v>
                </c:pt>
                <c:pt idx="2594">
                  <c:v>43818</c:v>
                </c:pt>
                <c:pt idx="2595">
                  <c:v>43819</c:v>
                </c:pt>
                <c:pt idx="2596">
                  <c:v>43822</c:v>
                </c:pt>
                <c:pt idx="2597">
                  <c:v>43823</c:v>
                </c:pt>
                <c:pt idx="2598">
                  <c:v>43824</c:v>
                </c:pt>
                <c:pt idx="2599">
                  <c:v>43825</c:v>
                </c:pt>
                <c:pt idx="2600">
                  <c:v>43826</c:v>
                </c:pt>
                <c:pt idx="2601">
                  <c:v>43829</c:v>
                </c:pt>
                <c:pt idx="2602">
                  <c:v>43830</c:v>
                </c:pt>
                <c:pt idx="2603">
                  <c:v>43831</c:v>
                </c:pt>
                <c:pt idx="2604">
                  <c:v>43832</c:v>
                </c:pt>
                <c:pt idx="2605">
                  <c:v>43833</c:v>
                </c:pt>
                <c:pt idx="2606">
                  <c:v>43836</c:v>
                </c:pt>
                <c:pt idx="2607">
                  <c:v>43837</c:v>
                </c:pt>
                <c:pt idx="2608">
                  <c:v>43838</c:v>
                </c:pt>
                <c:pt idx="2609">
                  <c:v>43839</c:v>
                </c:pt>
                <c:pt idx="2610">
                  <c:v>43840</c:v>
                </c:pt>
                <c:pt idx="2611">
                  <c:v>43843</c:v>
                </c:pt>
                <c:pt idx="2612">
                  <c:v>43844</c:v>
                </c:pt>
                <c:pt idx="2613">
                  <c:v>43845</c:v>
                </c:pt>
                <c:pt idx="2614">
                  <c:v>43846</c:v>
                </c:pt>
                <c:pt idx="2615">
                  <c:v>43847</c:v>
                </c:pt>
                <c:pt idx="2616">
                  <c:v>43850</c:v>
                </c:pt>
                <c:pt idx="2617">
                  <c:v>43851</c:v>
                </c:pt>
                <c:pt idx="2618">
                  <c:v>43852</c:v>
                </c:pt>
                <c:pt idx="2619">
                  <c:v>43853</c:v>
                </c:pt>
                <c:pt idx="2620">
                  <c:v>43854</c:v>
                </c:pt>
                <c:pt idx="2621">
                  <c:v>43857</c:v>
                </c:pt>
                <c:pt idx="2622">
                  <c:v>43858</c:v>
                </c:pt>
                <c:pt idx="2623">
                  <c:v>43859</c:v>
                </c:pt>
                <c:pt idx="2624">
                  <c:v>43860</c:v>
                </c:pt>
                <c:pt idx="2625">
                  <c:v>43861</c:v>
                </c:pt>
                <c:pt idx="2626">
                  <c:v>43864</c:v>
                </c:pt>
                <c:pt idx="2627">
                  <c:v>43865</c:v>
                </c:pt>
                <c:pt idx="2628">
                  <c:v>43866</c:v>
                </c:pt>
                <c:pt idx="2629">
                  <c:v>43867</c:v>
                </c:pt>
                <c:pt idx="2630">
                  <c:v>43868</c:v>
                </c:pt>
                <c:pt idx="2631">
                  <c:v>43871</c:v>
                </c:pt>
                <c:pt idx="2632">
                  <c:v>43872</c:v>
                </c:pt>
                <c:pt idx="2633">
                  <c:v>43873</c:v>
                </c:pt>
                <c:pt idx="2634">
                  <c:v>43874</c:v>
                </c:pt>
                <c:pt idx="2635">
                  <c:v>43875</c:v>
                </c:pt>
                <c:pt idx="2636">
                  <c:v>43878</c:v>
                </c:pt>
                <c:pt idx="2637">
                  <c:v>43879</c:v>
                </c:pt>
                <c:pt idx="2638">
                  <c:v>43880</c:v>
                </c:pt>
                <c:pt idx="2639">
                  <c:v>43881</c:v>
                </c:pt>
                <c:pt idx="2640">
                  <c:v>43882</c:v>
                </c:pt>
                <c:pt idx="2641">
                  <c:v>43885</c:v>
                </c:pt>
                <c:pt idx="2642">
                  <c:v>43886</c:v>
                </c:pt>
                <c:pt idx="2643">
                  <c:v>43887</c:v>
                </c:pt>
                <c:pt idx="2644">
                  <c:v>43888</c:v>
                </c:pt>
                <c:pt idx="2645">
                  <c:v>43889</c:v>
                </c:pt>
                <c:pt idx="2646">
                  <c:v>43892</c:v>
                </c:pt>
                <c:pt idx="2647">
                  <c:v>43893</c:v>
                </c:pt>
                <c:pt idx="2648">
                  <c:v>43894</c:v>
                </c:pt>
                <c:pt idx="2649">
                  <c:v>43895</c:v>
                </c:pt>
                <c:pt idx="2650">
                  <c:v>43896</c:v>
                </c:pt>
                <c:pt idx="2651">
                  <c:v>43899</c:v>
                </c:pt>
                <c:pt idx="2652">
                  <c:v>43900</c:v>
                </c:pt>
                <c:pt idx="2653">
                  <c:v>43901</c:v>
                </c:pt>
                <c:pt idx="2654">
                  <c:v>43902</c:v>
                </c:pt>
                <c:pt idx="2655">
                  <c:v>43903</c:v>
                </c:pt>
                <c:pt idx="2656">
                  <c:v>43906</c:v>
                </c:pt>
                <c:pt idx="2657">
                  <c:v>43907</c:v>
                </c:pt>
                <c:pt idx="2658">
                  <c:v>43908</c:v>
                </c:pt>
                <c:pt idx="2659">
                  <c:v>43909</c:v>
                </c:pt>
                <c:pt idx="2660">
                  <c:v>43910</c:v>
                </c:pt>
                <c:pt idx="2661">
                  <c:v>43913</c:v>
                </c:pt>
                <c:pt idx="2662">
                  <c:v>43914</c:v>
                </c:pt>
                <c:pt idx="2663">
                  <c:v>43915</c:v>
                </c:pt>
                <c:pt idx="2664">
                  <c:v>43916</c:v>
                </c:pt>
                <c:pt idx="2665">
                  <c:v>43917</c:v>
                </c:pt>
                <c:pt idx="2666">
                  <c:v>43920</c:v>
                </c:pt>
                <c:pt idx="2667">
                  <c:v>43921</c:v>
                </c:pt>
                <c:pt idx="2668">
                  <c:v>43922</c:v>
                </c:pt>
                <c:pt idx="2669">
                  <c:v>43923</c:v>
                </c:pt>
                <c:pt idx="2670">
                  <c:v>43924</c:v>
                </c:pt>
                <c:pt idx="2671">
                  <c:v>43927</c:v>
                </c:pt>
                <c:pt idx="2672">
                  <c:v>43928</c:v>
                </c:pt>
                <c:pt idx="2673">
                  <c:v>43929</c:v>
                </c:pt>
                <c:pt idx="2674">
                  <c:v>43930</c:v>
                </c:pt>
                <c:pt idx="2675">
                  <c:v>43931</c:v>
                </c:pt>
                <c:pt idx="2676">
                  <c:v>43934</c:v>
                </c:pt>
                <c:pt idx="2677">
                  <c:v>43935</c:v>
                </c:pt>
                <c:pt idx="2678">
                  <c:v>43936</c:v>
                </c:pt>
                <c:pt idx="2679">
                  <c:v>43937</c:v>
                </c:pt>
                <c:pt idx="2680">
                  <c:v>43938</c:v>
                </c:pt>
                <c:pt idx="2681">
                  <c:v>43941</c:v>
                </c:pt>
                <c:pt idx="2682">
                  <c:v>43942</c:v>
                </c:pt>
                <c:pt idx="2683">
                  <c:v>43943</c:v>
                </c:pt>
                <c:pt idx="2684">
                  <c:v>43944</c:v>
                </c:pt>
                <c:pt idx="2685">
                  <c:v>43945</c:v>
                </c:pt>
                <c:pt idx="2686">
                  <c:v>43948</c:v>
                </c:pt>
                <c:pt idx="2687">
                  <c:v>43949</c:v>
                </c:pt>
                <c:pt idx="2688">
                  <c:v>43950</c:v>
                </c:pt>
                <c:pt idx="2689">
                  <c:v>43951</c:v>
                </c:pt>
                <c:pt idx="2690">
                  <c:v>43952</c:v>
                </c:pt>
                <c:pt idx="2691">
                  <c:v>43955</c:v>
                </c:pt>
                <c:pt idx="2692">
                  <c:v>43956</c:v>
                </c:pt>
                <c:pt idx="2693">
                  <c:v>43957</c:v>
                </c:pt>
                <c:pt idx="2694">
                  <c:v>43958</c:v>
                </c:pt>
                <c:pt idx="2695">
                  <c:v>43959</c:v>
                </c:pt>
                <c:pt idx="2696">
                  <c:v>43962</c:v>
                </c:pt>
                <c:pt idx="2697">
                  <c:v>43963</c:v>
                </c:pt>
                <c:pt idx="2698">
                  <c:v>43964</c:v>
                </c:pt>
                <c:pt idx="2699">
                  <c:v>43965</c:v>
                </c:pt>
                <c:pt idx="2700">
                  <c:v>43966</c:v>
                </c:pt>
                <c:pt idx="2701">
                  <c:v>43969</c:v>
                </c:pt>
                <c:pt idx="2702">
                  <c:v>43970</c:v>
                </c:pt>
                <c:pt idx="2703">
                  <c:v>43971</c:v>
                </c:pt>
                <c:pt idx="2704">
                  <c:v>43972</c:v>
                </c:pt>
                <c:pt idx="2705">
                  <c:v>43973</c:v>
                </c:pt>
                <c:pt idx="2706">
                  <c:v>43976</c:v>
                </c:pt>
                <c:pt idx="2707">
                  <c:v>43977</c:v>
                </c:pt>
                <c:pt idx="2708">
                  <c:v>43978</c:v>
                </c:pt>
                <c:pt idx="2709">
                  <c:v>43979</c:v>
                </c:pt>
                <c:pt idx="2710">
                  <c:v>43980</c:v>
                </c:pt>
                <c:pt idx="2711">
                  <c:v>43983</c:v>
                </c:pt>
                <c:pt idx="2712">
                  <c:v>43984</c:v>
                </c:pt>
                <c:pt idx="2713">
                  <c:v>43985</c:v>
                </c:pt>
                <c:pt idx="2714">
                  <c:v>43986</c:v>
                </c:pt>
                <c:pt idx="2715">
                  <c:v>43987</c:v>
                </c:pt>
                <c:pt idx="2716">
                  <c:v>43990</c:v>
                </c:pt>
                <c:pt idx="2717">
                  <c:v>43991</c:v>
                </c:pt>
                <c:pt idx="2718">
                  <c:v>43992</c:v>
                </c:pt>
                <c:pt idx="2719">
                  <c:v>43993</c:v>
                </c:pt>
                <c:pt idx="2720">
                  <c:v>43994</c:v>
                </c:pt>
                <c:pt idx="2721">
                  <c:v>43997</c:v>
                </c:pt>
                <c:pt idx="2722">
                  <c:v>43998</c:v>
                </c:pt>
                <c:pt idx="2723">
                  <c:v>43999</c:v>
                </c:pt>
                <c:pt idx="2724">
                  <c:v>44000</c:v>
                </c:pt>
                <c:pt idx="2725">
                  <c:v>44001</c:v>
                </c:pt>
                <c:pt idx="2726">
                  <c:v>44004</c:v>
                </c:pt>
                <c:pt idx="2727">
                  <c:v>44005</c:v>
                </c:pt>
                <c:pt idx="2728">
                  <c:v>44006</c:v>
                </c:pt>
                <c:pt idx="2729">
                  <c:v>44007</c:v>
                </c:pt>
                <c:pt idx="2730">
                  <c:v>44008</c:v>
                </c:pt>
                <c:pt idx="2731">
                  <c:v>44011</c:v>
                </c:pt>
                <c:pt idx="2732">
                  <c:v>44012</c:v>
                </c:pt>
                <c:pt idx="2733">
                  <c:v>44013</c:v>
                </c:pt>
                <c:pt idx="2734">
                  <c:v>44014</c:v>
                </c:pt>
                <c:pt idx="2735">
                  <c:v>44015</c:v>
                </c:pt>
                <c:pt idx="2736">
                  <c:v>44018</c:v>
                </c:pt>
                <c:pt idx="2737">
                  <c:v>44019</c:v>
                </c:pt>
                <c:pt idx="2738">
                  <c:v>44020</c:v>
                </c:pt>
                <c:pt idx="2739">
                  <c:v>44021</c:v>
                </c:pt>
                <c:pt idx="2740">
                  <c:v>44022</c:v>
                </c:pt>
                <c:pt idx="2741">
                  <c:v>44025</c:v>
                </c:pt>
                <c:pt idx="2742">
                  <c:v>44026</c:v>
                </c:pt>
                <c:pt idx="2743">
                  <c:v>44027</c:v>
                </c:pt>
                <c:pt idx="2744">
                  <c:v>44028</c:v>
                </c:pt>
                <c:pt idx="2745">
                  <c:v>44029</c:v>
                </c:pt>
                <c:pt idx="2746">
                  <c:v>44032</c:v>
                </c:pt>
                <c:pt idx="2747">
                  <c:v>44033</c:v>
                </c:pt>
                <c:pt idx="2748">
                  <c:v>44034</c:v>
                </c:pt>
                <c:pt idx="2749">
                  <c:v>44035</c:v>
                </c:pt>
                <c:pt idx="2750">
                  <c:v>44036</c:v>
                </c:pt>
                <c:pt idx="2751">
                  <c:v>44039</c:v>
                </c:pt>
                <c:pt idx="2752">
                  <c:v>44040</c:v>
                </c:pt>
                <c:pt idx="2753">
                  <c:v>44041</c:v>
                </c:pt>
                <c:pt idx="2754">
                  <c:v>44042</c:v>
                </c:pt>
                <c:pt idx="2755">
                  <c:v>44043</c:v>
                </c:pt>
                <c:pt idx="2756">
                  <c:v>44046</c:v>
                </c:pt>
                <c:pt idx="2757">
                  <c:v>44047</c:v>
                </c:pt>
                <c:pt idx="2758">
                  <c:v>44048</c:v>
                </c:pt>
                <c:pt idx="2759">
                  <c:v>44049</c:v>
                </c:pt>
                <c:pt idx="2760">
                  <c:v>44050</c:v>
                </c:pt>
                <c:pt idx="2761">
                  <c:v>44053</c:v>
                </c:pt>
                <c:pt idx="2762">
                  <c:v>44054</c:v>
                </c:pt>
                <c:pt idx="2763">
                  <c:v>44055</c:v>
                </c:pt>
                <c:pt idx="2764">
                  <c:v>44056</c:v>
                </c:pt>
                <c:pt idx="2765">
                  <c:v>44057</c:v>
                </c:pt>
                <c:pt idx="2766">
                  <c:v>44060</c:v>
                </c:pt>
                <c:pt idx="2767">
                  <c:v>44061</c:v>
                </c:pt>
                <c:pt idx="2768">
                  <c:v>44062</c:v>
                </c:pt>
                <c:pt idx="2769">
                  <c:v>44063</c:v>
                </c:pt>
                <c:pt idx="2770">
                  <c:v>44064</c:v>
                </c:pt>
                <c:pt idx="2771">
                  <c:v>44067</c:v>
                </c:pt>
                <c:pt idx="2772">
                  <c:v>44068</c:v>
                </c:pt>
                <c:pt idx="2773">
                  <c:v>44069</c:v>
                </c:pt>
                <c:pt idx="2774">
                  <c:v>44070</c:v>
                </c:pt>
                <c:pt idx="2775">
                  <c:v>44071</c:v>
                </c:pt>
                <c:pt idx="2776">
                  <c:v>44074</c:v>
                </c:pt>
                <c:pt idx="2777">
                  <c:v>44075</c:v>
                </c:pt>
                <c:pt idx="2778">
                  <c:v>44076</c:v>
                </c:pt>
                <c:pt idx="2779">
                  <c:v>44077</c:v>
                </c:pt>
                <c:pt idx="2780">
                  <c:v>44078</c:v>
                </c:pt>
                <c:pt idx="2781">
                  <c:v>44081</c:v>
                </c:pt>
                <c:pt idx="2782">
                  <c:v>44082</c:v>
                </c:pt>
                <c:pt idx="2783">
                  <c:v>44083</c:v>
                </c:pt>
                <c:pt idx="2784">
                  <c:v>44084</c:v>
                </c:pt>
                <c:pt idx="2785">
                  <c:v>44085</c:v>
                </c:pt>
                <c:pt idx="2786">
                  <c:v>44088</c:v>
                </c:pt>
                <c:pt idx="2787">
                  <c:v>44089</c:v>
                </c:pt>
                <c:pt idx="2788">
                  <c:v>44090</c:v>
                </c:pt>
                <c:pt idx="2789">
                  <c:v>44091</c:v>
                </c:pt>
                <c:pt idx="2790">
                  <c:v>44092</c:v>
                </c:pt>
                <c:pt idx="2791">
                  <c:v>44095</c:v>
                </c:pt>
                <c:pt idx="2792">
                  <c:v>44096</c:v>
                </c:pt>
                <c:pt idx="2793">
                  <c:v>44097</c:v>
                </c:pt>
                <c:pt idx="2794">
                  <c:v>44098</c:v>
                </c:pt>
                <c:pt idx="2795">
                  <c:v>44099</c:v>
                </c:pt>
                <c:pt idx="2796">
                  <c:v>44102</c:v>
                </c:pt>
                <c:pt idx="2797">
                  <c:v>44103</c:v>
                </c:pt>
                <c:pt idx="2798">
                  <c:v>44104</c:v>
                </c:pt>
                <c:pt idx="2799">
                  <c:v>44105</c:v>
                </c:pt>
                <c:pt idx="2800">
                  <c:v>44106</c:v>
                </c:pt>
                <c:pt idx="2801">
                  <c:v>44109</c:v>
                </c:pt>
                <c:pt idx="2802">
                  <c:v>44110</c:v>
                </c:pt>
                <c:pt idx="2803">
                  <c:v>44111</c:v>
                </c:pt>
                <c:pt idx="2804">
                  <c:v>44112</c:v>
                </c:pt>
                <c:pt idx="2805">
                  <c:v>44113</c:v>
                </c:pt>
                <c:pt idx="2806">
                  <c:v>44116</c:v>
                </c:pt>
                <c:pt idx="2807">
                  <c:v>44117</c:v>
                </c:pt>
                <c:pt idx="2808">
                  <c:v>44118</c:v>
                </c:pt>
                <c:pt idx="2809">
                  <c:v>44119</c:v>
                </c:pt>
                <c:pt idx="2810">
                  <c:v>44120</c:v>
                </c:pt>
                <c:pt idx="2811">
                  <c:v>44123</c:v>
                </c:pt>
                <c:pt idx="2812">
                  <c:v>44124</c:v>
                </c:pt>
                <c:pt idx="2813">
                  <c:v>44125</c:v>
                </c:pt>
                <c:pt idx="2814">
                  <c:v>44126</c:v>
                </c:pt>
                <c:pt idx="2815">
                  <c:v>44127</c:v>
                </c:pt>
                <c:pt idx="2816">
                  <c:v>44130</c:v>
                </c:pt>
                <c:pt idx="2817">
                  <c:v>44131</c:v>
                </c:pt>
                <c:pt idx="2818">
                  <c:v>44132</c:v>
                </c:pt>
                <c:pt idx="2819">
                  <c:v>44133</c:v>
                </c:pt>
                <c:pt idx="2820">
                  <c:v>44134</c:v>
                </c:pt>
                <c:pt idx="2821">
                  <c:v>44137</c:v>
                </c:pt>
                <c:pt idx="2822">
                  <c:v>44138</c:v>
                </c:pt>
                <c:pt idx="2823">
                  <c:v>44139</c:v>
                </c:pt>
                <c:pt idx="2824">
                  <c:v>44140</c:v>
                </c:pt>
                <c:pt idx="2825">
                  <c:v>44141</c:v>
                </c:pt>
                <c:pt idx="2826">
                  <c:v>44144</c:v>
                </c:pt>
                <c:pt idx="2827">
                  <c:v>44145</c:v>
                </c:pt>
                <c:pt idx="2828">
                  <c:v>44146</c:v>
                </c:pt>
                <c:pt idx="2829">
                  <c:v>44147</c:v>
                </c:pt>
                <c:pt idx="2830">
                  <c:v>44148</c:v>
                </c:pt>
                <c:pt idx="2831">
                  <c:v>44151</c:v>
                </c:pt>
                <c:pt idx="2832">
                  <c:v>44152</c:v>
                </c:pt>
                <c:pt idx="2833">
                  <c:v>44153</c:v>
                </c:pt>
                <c:pt idx="2834">
                  <c:v>44154</c:v>
                </c:pt>
                <c:pt idx="2835">
                  <c:v>44155</c:v>
                </c:pt>
                <c:pt idx="2836">
                  <c:v>44158</c:v>
                </c:pt>
                <c:pt idx="2837">
                  <c:v>44159</c:v>
                </c:pt>
                <c:pt idx="2838">
                  <c:v>44160</c:v>
                </c:pt>
                <c:pt idx="2839">
                  <c:v>44161</c:v>
                </c:pt>
                <c:pt idx="2840">
                  <c:v>44162</c:v>
                </c:pt>
                <c:pt idx="2841">
                  <c:v>44165</c:v>
                </c:pt>
                <c:pt idx="2842">
                  <c:v>44166</c:v>
                </c:pt>
                <c:pt idx="2843">
                  <c:v>44167</c:v>
                </c:pt>
                <c:pt idx="2844">
                  <c:v>44168</c:v>
                </c:pt>
                <c:pt idx="2845">
                  <c:v>44169</c:v>
                </c:pt>
                <c:pt idx="2846">
                  <c:v>44172</c:v>
                </c:pt>
                <c:pt idx="2847">
                  <c:v>44173</c:v>
                </c:pt>
                <c:pt idx="2848">
                  <c:v>44174</c:v>
                </c:pt>
                <c:pt idx="2849">
                  <c:v>44175</c:v>
                </c:pt>
                <c:pt idx="2850">
                  <c:v>44176</c:v>
                </c:pt>
                <c:pt idx="2851">
                  <c:v>44179</c:v>
                </c:pt>
                <c:pt idx="2852">
                  <c:v>44180</c:v>
                </c:pt>
                <c:pt idx="2853">
                  <c:v>44181</c:v>
                </c:pt>
                <c:pt idx="2854">
                  <c:v>44182</c:v>
                </c:pt>
                <c:pt idx="2855">
                  <c:v>44183</c:v>
                </c:pt>
                <c:pt idx="2856">
                  <c:v>44186</c:v>
                </c:pt>
                <c:pt idx="2857">
                  <c:v>44187</c:v>
                </c:pt>
                <c:pt idx="2858">
                  <c:v>44188</c:v>
                </c:pt>
                <c:pt idx="2859">
                  <c:v>44189</c:v>
                </c:pt>
                <c:pt idx="2860">
                  <c:v>44190</c:v>
                </c:pt>
                <c:pt idx="2861">
                  <c:v>44193</c:v>
                </c:pt>
                <c:pt idx="2862">
                  <c:v>44194</c:v>
                </c:pt>
                <c:pt idx="2863">
                  <c:v>44195</c:v>
                </c:pt>
                <c:pt idx="2864">
                  <c:v>44196</c:v>
                </c:pt>
                <c:pt idx="2865">
                  <c:v>44197</c:v>
                </c:pt>
                <c:pt idx="2866">
                  <c:v>44200</c:v>
                </c:pt>
                <c:pt idx="2867">
                  <c:v>44201</c:v>
                </c:pt>
                <c:pt idx="2868">
                  <c:v>44202</c:v>
                </c:pt>
                <c:pt idx="2869">
                  <c:v>44203</c:v>
                </c:pt>
                <c:pt idx="2870">
                  <c:v>44204</c:v>
                </c:pt>
                <c:pt idx="2871">
                  <c:v>44207</c:v>
                </c:pt>
                <c:pt idx="2872">
                  <c:v>44208</c:v>
                </c:pt>
                <c:pt idx="2873">
                  <c:v>44209</c:v>
                </c:pt>
                <c:pt idx="2874">
                  <c:v>44210</c:v>
                </c:pt>
                <c:pt idx="2875">
                  <c:v>44211</c:v>
                </c:pt>
                <c:pt idx="2876">
                  <c:v>44214</c:v>
                </c:pt>
                <c:pt idx="2877">
                  <c:v>44215</c:v>
                </c:pt>
                <c:pt idx="2878">
                  <c:v>44216</c:v>
                </c:pt>
                <c:pt idx="2879">
                  <c:v>44217</c:v>
                </c:pt>
                <c:pt idx="2880">
                  <c:v>44218</c:v>
                </c:pt>
                <c:pt idx="2881">
                  <c:v>44221</c:v>
                </c:pt>
                <c:pt idx="2882">
                  <c:v>44222</c:v>
                </c:pt>
                <c:pt idx="2883">
                  <c:v>44223</c:v>
                </c:pt>
                <c:pt idx="2884">
                  <c:v>44224</c:v>
                </c:pt>
                <c:pt idx="2885">
                  <c:v>44225</c:v>
                </c:pt>
                <c:pt idx="2886">
                  <c:v>44228</c:v>
                </c:pt>
                <c:pt idx="2887">
                  <c:v>44229</c:v>
                </c:pt>
                <c:pt idx="2888">
                  <c:v>44230</c:v>
                </c:pt>
                <c:pt idx="2889">
                  <c:v>44231</c:v>
                </c:pt>
                <c:pt idx="2890">
                  <c:v>44232</c:v>
                </c:pt>
                <c:pt idx="2891">
                  <c:v>44235</c:v>
                </c:pt>
                <c:pt idx="2892">
                  <c:v>44236</c:v>
                </c:pt>
                <c:pt idx="2893">
                  <c:v>44237</c:v>
                </c:pt>
                <c:pt idx="2894">
                  <c:v>44238</c:v>
                </c:pt>
                <c:pt idx="2895">
                  <c:v>44239</c:v>
                </c:pt>
                <c:pt idx="2896">
                  <c:v>44242</c:v>
                </c:pt>
                <c:pt idx="2897">
                  <c:v>44243</c:v>
                </c:pt>
                <c:pt idx="2898">
                  <c:v>44244</c:v>
                </c:pt>
                <c:pt idx="2899">
                  <c:v>44245</c:v>
                </c:pt>
                <c:pt idx="2900">
                  <c:v>44246</c:v>
                </c:pt>
                <c:pt idx="2901">
                  <c:v>44249</c:v>
                </c:pt>
                <c:pt idx="2902">
                  <c:v>44250</c:v>
                </c:pt>
                <c:pt idx="2903">
                  <c:v>44251</c:v>
                </c:pt>
                <c:pt idx="2904">
                  <c:v>44252</c:v>
                </c:pt>
                <c:pt idx="2905">
                  <c:v>44253</c:v>
                </c:pt>
                <c:pt idx="2906">
                  <c:v>44256</c:v>
                </c:pt>
                <c:pt idx="2907">
                  <c:v>44257</c:v>
                </c:pt>
                <c:pt idx="2908">
                  <c:v>44258</c:v>
                </c:pt>
                <c:pt idx="2909">
                  <c:v>44259</c:v>
                </c:pt>
                <c:pt idx="2910">
                  <c:v>44260</c:v>
                </c:pt>
                <c:pt idx="2911">
                  <c:v>44263</c:v>
                </c:pt>
                <c:pt idx="2912">
                  <c:v>44264</c:v>
                </c:pt>
                <c:pt idx="2913">
                  <c:v>44265</c:v>
                </c:pt>
                <c:pt idx="2914">
                  <c:v>44266</c:v>
                </c:pt>
                <c:pt idx="2915">
                  <c:v>44267</c:v>
                </c:pt>
                <c:pt idx="2916">
                  <c:v>44270</c:v>
                </c:pt>
                <c:pt idx="2917">
                  <c:v>44271</c:v>
                </c:pt>
                <c:pt idx="2918">
                  <c:v>44272</c:v>
                </c:pt>
                <c:pt idx="2919">
                  <c:v>44273</c:v>
                </c:pt>
                <c:pt idx="2920">
                  <c:v>44274</c:v>
                </c:pt>
                <c:pt idx="2921">
                  <c:v>44277</c:v>
                </c:pt>
                <c:pt idx="2922">
                  <c:v>44278</c:v>
                </c:pt>
                <c:pt idx="2923">
                  <c:v>44279</c:v>
                </c:pt>
                <c:pt idx="2924">
                  <c:v>44280</c:v>
                </c:pt>
                <c:pt idx="2925">
                  <c:v>44281</c:v>
                </c:pt>
                <c:pt idx="2926">
                  <c:v>44284</c:v>
                </c:pt>
                <c:pt idx="2927">
                  <c:v>44285</c:v>
                </c:pt>
                <c:pt idx="2928">
                  <c:v>44286</c:v>
                </c:pt>
                <c:pt idx="2929">
                  <c:v>44287</c:v>
                </c:pt>
                <c:pt idx="2930">
                  <c:v>44288</c:v>
                </c:pt>
                <c:pt idx="2931">
                  <c:v>44291</c:v>
                </c:pt>
                <c:pt idx="2932">
                  <c:v>44292</c:v>
                </c:pt>
                <c:pt idx="2933">
                  <c:v>44293</c:v>
                </c:pt>
                <c:pt idx="2934">
                  <c:v>44294</c:v>
                </c:pt>
                <c:pt idx="2935">
                  <c:v>44295</c:v>
                </c:pt>
                <c:pt idx="2936">
                  <c:v>44298</c:v>
                </c:pt>
                <c:pt idx="2937">
                  <c:v>44299</c:v>
                </c:pt>
                <c:pt idx="2938">
                  <c:v>44300</c:v>
                </c:pt>
                <c:pt idx="2939">
                  <c:v>44301</c:v>
                </c:pt>
                <c:pt idx="2940">
                  <c:v>44302</c:v>
                </c:pt>
                <c:pt idx="2941">
                  <c:v>44305</c:v>
                </c:pt>
                <c:pt idx="2942">
                  <c:v>44306</c:v>
                </c:pt>
                <c:pt idx="2943">
                  <c:v>44307</c:v>
                </c:pt>
                <c:pt idx="2944">
                  <c:v>44308</c:v>
                </c:pt>
                <c:pt idx="2945">
                  <c:v>44309</c:v>
                </c:pt>
                <c:pt idx="2946">
                  <c:v>44312</c:v>
                </c:pt>
                <c:pt idx="2947">
                  <c:v>44313</c:v>
                </c:pt>
                <c:pt idx="2948">
                  <c:v>44314</c:v>
                </c:pt>
                <c:pt idx="2949">
                  <c:v>44315</c:v>
                </c:pt>
                <c:pt idx="2950">
                  <c:v>44316</c:v>
                </c:pt>
                <c:pt idx="2951">
                  <c:v>44319</c:v>
                </c:pt>
                <c:pt idx="2952">
                  <c:v>44320</c:v>
                </c:pt>
                <c:pt idx="2953">
                  <c:v>44321</c:v>
                </c:pt>
                <c:pt idx="2954">
                  <c:v>44322</c:v>
                </c:pt>
                <c:pt idx="2955">
                  <c:v>44323</c:v>
                </c:pt>
                <c:pt idx="2956">
                  <c:v>44326</c:v>
                </c:pt>
                <c:pt idx="2957">
                  <c:v>44327</c:v>
                </c:pt>
                <c:pt idx="2958">
                  <c:v>44328</c:v>
                </c:pt>
                <c:pt idx="2959">
                  <c:v>44329</c:v>
                </c:pt>
                <c:pt idx="2960">
                  <c:v>44330</c:v>
                </c:pt>
              </c:numCache>
            </c:numRef>
          </c:cat>
          <c:val>
            <c:numRef>
              <c:f>'pairs_joined_closes - Copy'!$H$2:$H$2962</c:f>
              <c:numCache>
                <c:formatCode>General</c:formatCode>
                <c:ptCount val="2961"/>
                <c:pt idx="0">
                  <c:v>100</c:v>
                </c:pt>
                <c:pt idx="1">
                  <c:v>101.518548846632</c:v>
                </c:pt>
                <c:pt idx="2">
                  <c:v>101.82971204150201</c:v>
                </c:pt>
                <c:pt idx="3">
                  <c:v>103.05444523506399</c:v>
                </c:pt>
                <c:pt idx="4">
                  <c:v>103.055353792151</c:v>
                </c:pt>
                <c:pt idx="5">
                  <c:v>102.43606296911599</c:v>
                </c:pt>
                <c:pt idx="6">
                  <c:v>103.223855916544</c:v>
                </c:pt>
                <c:pt idx="7">
                  <c:v>101.177258004378</c:v>
                </c:pt>
                <c:pt idx="8">
                  <c:v>102.022762814961</c:v>
                </c:pt>
                <c:pt idx="9">
                  <c:v>102.54220920066599</c:v>
                </c:pt>
                <c:pt idx="10">
                  <c:v>102.081650872175</c:v>
                </c:pt>
                <c:pt idx="11">
                  <c:v>102.121587766722</c:v>
                </c:pt>
                <c:pt idx="12">
                  <c:v>103.49305909265399</c:v>
                </c:pt>
                <c:pt idx="13">
                  <c:v>102.149398241379</c:v>
                </c:pt>
                <c:pt idx="14">
                  <c:v>100.474424388697</c:v>
                </c:pt>
                <c:pt idx="15">
                  <c:v>100.22905983133199</c:v>
                </c:pt>
                <c:pt idx="16">
                  <c:v>100.565457054815</c:v>
                </c:pt>
                <c:pt idx="17">
                  <c:v>101.107833061984</c:v>
                </c:pt>
                <c:pt idx="18">
                  <c:v>100.459281770567</c:v>
                </c:pt>
                <c:pt idx="19">
                  <c:v>100.609280407951</c:v>
                </c:pt>
                <c:pt idx="20">
                  <c:v>101.007270670869</c:v>
                </c:pt>
                <c:pt idx="21">
                  <c:v>103.036555376244</c:v>
                </c:pt>
                <c:pt idx="22">
                  <c:v>103.580438161956</c:v>
                </c:pt>
                <c:pt idx="23">
                  <c:v>103.416641694185</c:v>
                </c:pt>
                <c:pt idx="24">
                  <c:v>99.794374690800595</c:v>
                </c:pt>
                <c:pt idx="25">
                  <c:v>100.59175899016</c:v>
                </c:pt>
                <c:pt idx="26">
                  <c:v>100.478083267822</c:v>
                </c:pt>
                <c:pt idx="27">
                  <c:v>101.056124102418</c:v>
                </c:pt>
                <c:pt idx="28">
                  <c:v>100.761479567081</c:v>
                </c:pt>
                <c:pt idx="29">
                  <c:v>103.260398927784</c:v>
                </c:pt>
                <c:pt idx="30">
                  <c:v>103.538623406683</c:v>
                </c:pt>
                <c:pt idx="31">
                  <c:v>104.452159950753</c:v>
                </c:pt>
                <c:pt idx="32">
                  <c:v>105.116066473223</c:v>
                </c:pt>
                <c:pt idx="33">
                  <c:v>105.799317690354</c:v>
                </c:pt>
                <c:pt idx="34">
                  <c:v>107.61415343012099</c:v>
                </c:pt>
                <c:pt idx="35">
                  <c:v>105.948590450491</c:v>
                </c:pt>
                <c:pt idx="36">
                  <c:v>105.451110545307</c:v>
                </c:pt>
                <c:pt idx="37">
                  <c:v>105.027185467495</c:v>
                </c:pt>
                <c:pt idx="38">
                  <c:v>104.353595592885</c:v>
                </c:pt>
                <c:pt idx="39">
                  <c:v>105.286563989708</c:v>
                </c:pt>
                <c:pt idx="40">
                  <c:v>105.519639696192</c:v>
                </c:pt>
                <c:pt idx="41">
                  <c:v>106.190191362943</c:v>
                </c:pt>
                <c:pt idx="42">
                  <c:v>107.324887165375</c:v>
                </c:pt>
                <c:pt idx="43">
                  <c:v>107.101466638719</c:v>
                </c:pt>
                <c:pt idx="44">
                  <c:v>107.343308336406</c:v>
                </c:pt>
                <c:pt idx="45">
                  <c:v>107.039091377411</c:v>
                </c:pt>
                <c:pt idx="46">
                  <c:v>106.116770354056</c:v>
                </c:pt>
                <c:pt idx="47">
                  <c:v>105.95848509497699</c:v>
                </c:pt>
                <c:pt idx="48">
                  <c:v>104.471789009696</c:v>
                </c:pt>
                <c:pt idx="49">
                  <c:v>104.35521021856199</c:v>
                </c:pt>
                <c:pt idx="50">
                  <c:v>102.667973046157</c:v>
                </c:pt>
                <c:pt idx="51">
                  <c:v>103.68760652023001</c:v>
                </c:pt>
                <c:pt idx="52">
                  <c:v>104.585415870679</c:v>
                </c:pt>
                <c:pt idx="53">
                  <c:v>104.425978628122</c:v>
                </c:pt>
                <c:pt idx="54">
                  <c:v>104.826721854231</c:v>
                </c:pt>
                <c:pt idx="55">
                  <c:v>103.503697222082</c:v>
                </c:pt>
                <c:pt idx="56">
                  <c:v>102.63459501818301</c:v>
                </c:pt>
                <c:pt idx="57">
                  <c:v>102.628353090128</c:v>
                </c:pt>
                <c:pt idx="58">
                  <c:v>102.635257067534</c:v>
                </c:pt>
                <c:pt idx="59">
                  <c:v>102.979393313381</c:v>
                </c:pt>
                <c:pt idx="60">
                  <c:v>103.77538352345</c:v>
                </c:pt>
                <c:pt idx="61">
                  <c:v>103.69695532615501</c:v>
                </c:pt>
                <c:pt idx="62">
                  <c:v>103.503763691133</c:v>
                </c:pt>
                <c:pt idx="63">
                  <c:v>103.175845013225</c:v>
                </c:pt>
                <c:pt idx="64">
                  <c:v>104.56056613002001</c:v>
                </c:pt>
                <c:pt idx="65">
                  <c:v>104.654723281705</c:v>
                </c:pt>
                <c:pt idx="66">
                  <c:v>105.87617528121</c:v>
                </c:pt>
                <c:pt idx="67">
                  <c:v>106.842968061088</c:v>
                </c:pt>
                <c:pt idx="68">
                  <c:v>108.617964629018</c:v>
                </c:pt>
                <c:pt idx="69">
                  <c:v>108.642368894981</c:v>
                </c:pt>
                <c:pt idx="70">
                  <c:v>108.918662690068</c:v>
                </c:pt>
                <c:pt idx="71">
                  <c:v>107.495403610133</c:v>
                </c:pt>
                <c:pt idx="72">
                  <c:v>106.82828456361899</c:v>
                </c:pt>
                <c:pt idx="73">
                  <c:v>106.90176543867</c:v>
                </c:pt>
                <c:pt idx="74">
                  <c:v>107.837825306631</c:v>
                </c:pt>
                <c:pt idx="75">
                  <c:v>106.29793725363</c:v>
                </c:pt>
                <c:pt idx="76">
                  <c:v>106.275014235051</c:v>
                </c:pt>
                <c:pt idx="77">
                  <c:v>107.356109131035</c:v>
                </c:pt>
                <c:pt idx="78">
                  <c:v>108.00298593061</c:v>
                </c:pt>
                <c:pt idx="79">
                  <c:v>108.862463768149</c:v>
                </c:pt>
                <c:pt idx="80">
                  <c:v>109.262795414376</c:v>
                </c:pt>
                <c:pt idx="81">
                  <c:v>108.963893866498</c:v>
                </c:pt>
                <c:pt idx="82">
                  <c:v>112.277828816373</c:v>
                </c:pt>
                <c:pt idx="83">
                  <c:v>111.47972797184499</c:v>
                </c:pt>
                <c:pt idx="84">
                  <c:v>111.216282952356</c:v>
                </c:pt>
                <c:pt idx="85">
                  <c:v>111.88613999552</c:v>
                </c:pt>
                <c:pt idx="86">
                  <c:v>113.007372953973</c:v>
                </c:pt>
                <c:pt idx="87">
                  <c:v>113.867596477416</c:v>
                </c:pt>
                <c:pt idx="88">
                  <c:v>115.650738805477</c:v>
                </c:pt>
                <c:pt idx="89">
                  <c:v>118.494783524322</c:v>
                </c:pt>
                <c:pt idx="90">
                  <c:v>117.897509803931</c:v>
                </c:pt>
                <c:pt idx="91">
                  <c:v>117.628815490222</c:v>
                </c:pt>
                <c:pt idx="92">
                  <c:v>120.578340429535</c:v>
                </c:pt>
                <c:pt idx="93">
                  <c:v>120.862728042051</c:v>
                </c:pt>
                <c:pt idx="94">
                  <c:v>121.27286840721</c:v>
                </c:pt>
                <c:pt idx="95">
                  <c:v>123.03719435951299</c:v>
                </c:pt>
                <c:pt idx="96">
                  <c:v>122.01225084467001</c:v>
                </c:pt>
                <c:pt idx="97">
                  <c:v>124.02352463831799</c:v>
                </c:pt>
                <c:pt idx="98">
                  <c:v>120.920133531304</c:v>
                </c:pt>
                <c:pt idx="99">
                  <c:v>119.67791281476499</c:v>
                </c:pt>
                <c:pt idx="100">
                  <c:v>119.14857750707399</c:v>
                </c:pt>
                <c:pt idx="101">
                  <c:v>121.758659091583</c:v>
                </c:pt>
                <c:pt idx="102">
                  <c:v>122.397540236632</c:v>
                </c:pt>
                <c:pt idx="103">
                  <c:v>123.545452815498</c:v>
                </c:pt>
                <c:pt idx="104">
                  <c:v>122.931577239213</c:v>
                </c:pt>
                <c:pt idx="105">
                  <c:v>123.965771485118</c:v>
                </c:pt>
                <c:pt idx="106">
                  <c:v>123.755293230923</c:v>
                </c:pt>
                <c:pt idx="107">
                  <c:v>124.58315882823101</c:v>
                </c:pt>
                <c:pt idx="108">
                  <c:v>124.43572915362</c:v>
                </c:pt>
                <c:pt idx="109">
                  <c:v>122.818618590274</c:v>
                </c:pt>
                <c:pt idx="110">
                  <c:v>124.903533489002</c:v>
                </c:pt>
                <c:pt idx="111">
                  <c:v>126.92349976172601</c:v>
                </c:pt>
                <c:pt idx="112">
                  <c:v>125.426780495781</c:v>
                </c:pt>
                <c:pt idx="113">
                  <c:v>124.573060814862</c:v>
                </c:pt>
                <c:pt idx="114">
                  <c:v>122.491147147832</c:v>
                </c:pt>
                <c:pt idx="115">
                  <c:v>124.277997216373</c:v>
                </c:pt>
                <c:pt idx="116">
                  <c:v>122.917927753662</c:v>
                </c:pt>
                <c:pt idx="117">
                  <c:v>123.15515447435899</c:v>
                </c:pt>
                <c:pt idx="118">
                  <c:v>122.653967268887</c:v>
                </c:pt>
                <c:pt idx="119">
                  <c:v>121.85247113243599</c:v>
                </c:pt>
                <c:pt idx="120">
                  <c:v>122.738815231961</c:v>
                </c:pt>
                <c:pt idx="121">
                  <c:v>120.387341832987</c:v>
                </c:pt>
                <c:pt idx="122">
                  <c:v>120.930876426521</c:v>
                </c:pt>
                <c:pt idx="123">
                  <c:v>120.379715059681</c:v>
                </c:pt>
                <c:pt idx="124">
                  <c:v>120.74425246192</c:v>
                </c:pt>
                <c:pt idx="125">
                  <c:v>120.922345498051</c:v>
                </c:pt>
                <c:pt idx="126">
                  <c:v>118.522290706424</c:v>
                </c:pt>
                <c:pt idx="127">
                  <c:v>118.253659780418</c:v>
                </c:pt>
                <c:pt idx="128">
                  <c:v>117.94957135760001</c:v>
                </c:pt>
                <c:pt idx="129">
                  <c:v>112.07901953414</c:v>
                </c:pt>
                <c:pt idx="130">
                  <c:v>113.34479978745</c:v>
                </c:pt>
                <c:pt idx="131">
                  <c:v>113.44812570637301</c:v>
                </c:pt>
                <c:pt idx="132">
                  <c:v>111.458862852678</c:v>
                </c:pt>
                <c:pt idx="133">
                  <c:v>111.177472510128</c:v>
                </c:pt>
                <c:pt idx="134">
                  <c:v>110.73244416906699</c:v>
                </c:pt>
                <c:pt idx="135">
                  <c:v>112.848706488286</c:v>
                </c:pt>
                <c:pt idx="136">
                  <c:v>111.78581486810199</c:v>
                </c:pt>
                <c:pt idx="137">
                  <c:v>112.581440158681</c:v>
                </c:pt>
                <c:pt idx="138">
                  <c:v>112.00149020969999</c:v>
                </c:pt>
                <c:pt idx="139">
                  <c:v>110.91021542456301</c:v>
                </c:pt>
                <c:pt idx="140">
                  <c:v>110.404537376354</c:v>
                </c:pt>
                <c:pt idx="141">
                  <c:v>109.848968803332</c:v>
                </c:pt>
                <c:pt idx="142">
                  <c:v>110.279671523334</c:v>
                </c:pt>
                <c:pt idx="143">
                  <c:v>109.686522845806</c:v>
                </c:pt>
                <c:pt idx="144">
                  <c:v>109.620044991447</c:v>
                </c:pt>
                <c:pt idx="145">
                  <c:v>110.266346899764</c:v>
                </c:pt>
                <c:pt idx="146">
                  <c:v>109.258721874022</c:v>
                </c:pt>
                <c:pt idx="147">
                  <c:v>108.50768058902599</c:v>
                </c:pt>
                <c:pt idx="148">
                  <c:v>108.25560177717399</c:v>
                </c:pt>
                <c:pt idx="149">
                  <c:v>106.987958805757</c:v>
                </c:pt>
                <c:pt idx="150">
                  <c:v>108.247981166562</c:v>
                </c:pt>
                <c:pt idx="151">
                  <c:v>108.147776651858</c:v>
                </c:pt>
                <c:pt idx="152">
                  <c:v>108.552272958263</c:v>
                </c:pt>
                <c:pt idx="153">
                  <c:v>110.935643578019</c:v>
                </c:pt>
                <c:pt idx="154">
                  <c:v>110.12831489243401</c:v>
                </c:pt>
                <c:pt idx="155">
                  <c:v>110.15567372970099</c:v>
                </c:pt>
                <c:pt idx="156">
                  <c:v>110.909821012184</c:v>
                </c:pt>
                <c:pt idx="157">
                  <c:v>111.19958909625301</c:v>
                </c:pt>
                <c:pt idx="158">
                  <c:v>111.722247565809</c:v>
                </c:pt>
                <c:pt idx="159">
                  <c:v>112.073929149371</c:v>
                </c:pt>
                <c:pt idx="160">
                  <c:v>112.57996023187501</c:v>
                </c:pt>
                <c:pt idx="161">
                  <c:v>112.082585972863</c:v>
                </c:pt>
                <c:pt idx="162">
                  <c:v>112.637136821086</c:v>
                </c:pt>
                <c:pt idx="163">
                  <c:v>112.97813493540301</c:v>
                </c:pt>
                <c:pt idx="164">
                  <c:v>111.94331878569299</c:v>
                </c:pt>
                <c:pt idx="165">
                  <c:v>111.81320760018301</c:v>
                </c:pt>
                <c:pt idx="166">
                  <c:v>112.39183257007799</c:v>
                </c:pt>
                <c:pt idx="167">
                  <c:v>111.65402214767199</c:v>
                </c:pt>
                <c:pt idx="168">
                  <c:v>112.44089377243399</c:v>
                </c:pt>
                <c:pt idx="169">
                  <c:v>111.442521150484</c:v>
                </c:pt>
                <c:pt idx="170">
                  <c:v>112.07240256217101</c:v>
                </c:pt>
                <c:pt idx="171">
                  <c:v>111.640804490853</c:v>
                </c:pt>
                <c:pt idx="172">
                  <c:v>111.565713392048</c:v>
                </c:pt>
                <c:pt idx="173">
                  <c:v>111.38017582225901</c:v>
                </c:pt>
                <c:pt idx="174">
                  <c:v>111.64527992685601</c:v>
                </c:pt>
                <c:pt idx="175">
                  <c:v>111.604366245401</c:v>
                </c:pt>
                <c:pt idx="176">
                  <c:v>111.08699228545601</c:v>
                </c:pt>
                <c:pt idx="177">
                  <c:v>111.750315553013</c:v>
                </c:pt>
                <c:pt idx="178">
                  <c:v>111.754613591484</c:v>
                </c:pt>
                <c:pt idx="179">
                  <c:v>111.215411371429</c:v>
                </c:pt>
                <c:pt idx="180">
                  <c:v>111.952218595384</c:v>
                </c:pt>
                <c:pt idx="181">
                  <c:v>110.546631479037</c:v>
                </c:pt>
                <c:pt idx="182">
                  <c:v>111.30547473390899</c:v>
                </c:pt>
                <c:pt idx="183">
                  <c:v>111.88279321279801</c:v>
                </c:pt>
                <c:pt idx="184">
                  <c:v>114.083009904544</c:v>
                </c:pt>
                <c:pt idx="185">
                  <c:v>113.35143348672899</c:v>
                </c:pt>
                <c:pt idx="186">
                  <c:v>113.050435654664</c:v>
                </c:pt>
                <c:pt idx="187">
                  <c:v>112.870574365712</c:v>
                </c:pt>
                <c:pt idx="188">
                  <c:v>112.21053757452</c:v>
                </c:pt>
                <c:pt idx="189">
                  <c:v>112.292051520451</c:v>
                </c:pt>
                <c:pt idx="190">
                  <c:v>112.274672284801</c:v>
                </c:pt>
                <c:pt idx="191">
                  <c:v>112.390888797599</c:v>
                </c:pt>
                <c:pt idx="192">
                  <c:v>112.531243259966</c:v>
                </c:pt>
                <c:pt idx="193">
                  <c:v>112.64614051618</c:v>
                </c:pt>
                <c:pt idx="194">
                  <c:v>113.211231330929</c:v>
                </c:pt>
                <c:pt idx="195">
                  <c:v>113.074799863119</c:v>
                </c:pt>
                <c:pt idx="196">
                  <c:v>112.52725599732</c:v>
                </c:pt>
                <c:pt idx="197">
                  <c:v>113.9298806189</c:v>
                </c:pt>
                <c:pt idx="198">
                  <c:v>114.332274566462</c:v>
                </c:pt>
                <c:pt idx="199">
                  <c:v>113.448225630045</c:v>
                </c:pt>
                <c:pt idx="200">
                  <c:v>114.183123299424</c:v>
                </c:pt>
                <c:pt idx="201">
                  <c:v>115.123066984819</c:v>
                </c:pt>
                <c:pt idx="202">
                  <c:v>113.839424604809</c:v>
                </c:pt>
                <c:pt idx="203">
                  <c:v>115.627457910487</c:v>
                </c:pt>
                <c:pt idx="204">
                  <c:v>116.20817379422201</c:v>
                </c:pt>
                <c:pt idx="205">
                  <c:v>115.58377453852999</c:v>
                </c:pt>
                <c:pt idx="206">
                  <c:v>115.723064175511</c:v>
                </c:pt>
                <c:pt idx="207">
                  <c:v>114.255483004464</c:v>
                </c:pt>
                <c:pt idx="208">
                  <c:v>114.02644122101999</c:v>
                </c:pt>
                <c:pt idx="209">
                  <c:v>112.984100862831</c:v>
                </c:pt>
                <c:pt idx="210">
                  <c:v>114.30171993246201</c:v>
                </c:pt>
                <c:pt idx="211">
                  <c:v>114.87207985008899</c:v>
                </c:pt>
                <c:pt idx="212">
                  <c:v>116.16972210879</c:v>
                </c:pt>
                <c:pt idx="213">
                  <c:v>115.440613849692</c:v>
                </c:pt>
                <c:pt idx="214">
                  <c:v>116.484525694705</c:v>
                </c:pt>
                <c:pt idx="215">
                  <c:v>117.586120350174</c:v>
                </c:pt>
                <c:pt idx="216">
                  <c:v>118.053963862678</c:v>
                </c:pt>
                <c:pt idx="217">
                  <c:v>117.07418364660001</c:v>
                </c:pt>
                <c:pt idx="218">
                  <c:v>115.45605932018501</c:v>
                </c:pt>
                <c:pt idx="219">
                  <c:v>117.477996334227</c:v>
                </c:pt>
                <c:pt idx="220">
                  <c:v>118.06586578445101</c:v>
                </c:pt>
                <c:pt idx="221">
                  <c:v>120.01581681678999</c:v>
                </c:pt>
                <c:pt idx="222">
                  <c:v>118.59972098757601</c:v>
                </c:pt>
                <c:pt idx="223">
                  <c:v>119.963001213561</c:v>
                </c:pt>
                <c:pt idx="224">
                  <c:v>121.14881039525901</c:v>
                </c:pt>
                <c:pt idx="225">
                  <c:v>118.21833654228401</c:v>
                </c:pt>
                <c:pt idx="226">
                  <c:v>117.928024556502</c:v>
                </c:pt>
                <c:pt idx="227">
                  <c:v>117.633230179676</c:v>
                </c:pt>
                <c:pt idx="228">
                  <c:v>116.634570112098</c:v>
                </c:pt>
                <c:pt idx="229">
                  <c:v>118.642614654391</c:v>
                </c:pt>
                <c:pt idx="230">
                  <c:v>118.230630675474</c:v>
                </c:pt>
                <c:pt idx="231">
                  <c:v>118.847877245063</c:v>
                </c:pt>
                <c:pt idx="232">
                  <c:v>120.84647745968201</c:v>
                </c:pt>
                <c:pt idx="233">
                  <c:v>120.37836014751301</c:v>
                </c:pt>
                <c:pt idx="234">
                  <c:v>121.043655829119</c:v>
                </c:pt>
                <c:pt idx="235">
                  <c:v>120.51786028449401</c:v>
                </c:pt>
                <c:pt idx="236">
                  <c:v>120.613774508112</c:v>
                </c:pt>
                <c:pt idx="237">
                  <c:v>122.273653811674</c:v>
                </c:pt>
                <c:pt idx="238">
                  <c:v>122.484526654324</c:v>
                </c:pt>
                <c:pt idx="239">
                  <c:v>121.06135077075</c:v>
                </c:pt>
                <c:pt idx="240">
                  <c:v>121.30242389252901</c:v>
                </c:pt>
                <c:pt idx="241">
                  <c:v>123.08381821661899</c:v>
                </c:pt>
                <c:pt idx="242">
                  <c:v>121.93921808546899</c:v>
                </c:pt>
                <c:pt idx="243">
                  <c:v>120.023159225813</c:v>
                </c:pt>
                <c:pt idx="244">
                  <c:v>120.125545510066</c:v>
                </c:pt>
                <c:pt idx="245">
                  <c:v>119.74385055306399</c:v>
                </c:pt>
                <c:pt idx="246">
                  <c:v>118.777964129312</c:v>
                </c:pt>
                <c:pt idx="247">
                  <c:v>118.154283707788</c:v>
                </c:pt>
                <c:pt idx="248">
                  <c:v>117.51539023735199</c:v>
                </c:pt>
                <c:pt idx="249">
                  <c:v>116.317547516358</c:v>
                </c:pt>
                <c:pt idx="250">
                  <c:v>117.32313436330701</c:v>
                </c:pt>
                <c:pt idx="251">
                  <c:v>117.635891142658</c:v>
                </c:pt>
                <c:pt idx="252">
                  <c:v>116.874505336555</c:v>
                </c:pt>
                <c:pt idx="253">
                  <c:v>116.01952670540901</c:v>
                </c:pt>
                <c:pt idx="254">
                  <c:v>116.371298528409</c:v>
                </c:pt>
                <c:pt idx="255">
                  <c:v>117.40056429230501</c:v>
                </c:pt>
                <c:pt idx="256">
                  <c:v>116.83366956915199</c:v>
                </c:pt>
                <c:pt idx="257">
                  <c:v>117.885627162585</c:v>
                </c:pt>
                <c:pt idx="258">
                  <c:v>117.361062307837</c:v>
                </c:pt>
                <c:pt idx="259">
                  <c:v>115.57157944862701</c:v>
                </c:pt>
                <c:pt idx="260">
                  <c:v>116.970502052227</c:v>
                </c:pt>
                <c:pt idx="261">
                  <c:v>116.319875253703</c:v>
                </c:pt>
                <c:pt idx="262">
                  <c:v>115.140451942971</c:v>
                </c:pt>
                <c:pt idx="263">
                  <c:v>117.160146881106</c:v>
                </c:pt>
                <c:pt idx="264">
                  <c:v>116.630945127787</c:v>
                </c:pt>
                <c:pt idx="265">
                  <c:v>116.646672321407</c:v>
                </c:pt>
                <c:pt idx="266">
                  <c:v>116.965571457295</c:v>
                </c:pt>
                <c:pt idx="267">
                  <c:v>118.50785195592201</c:v>
                </c:pt>
                <c:pt idx="268">
                  <c:v>118.07381213743</c:v>
                </c:pt>
                <c:pt idx="269">
                  <c:v>116.664885017324</c:v>
                </c:pt>
                <c:pt idx="270">
                  <c:v>115.519025759869</c:v>
                </c:pt>
                <c:pt idx="271">
                  <c:v>115.753883277098</c:v>
                </c:pt>
                <c:pt idx="272">
                  <c:v>116.080549695702</c:v>
                </c:pt>
                <c:pt idx="273">
                  <c:v>115.33465073817599</c:v>
                </c:pt>
                <c:pt idx="274">
                  <c:v>114.576527638049</c:v>
                </c:pt>
                <c:pt idx="275">
                  <c:v>113.275726910928</c:v>
                </c:pt>
                <c:pt idx="276">
                  <c:v>111.559205147599</c:v>
                </c:pt>
                <c:pt idx="277">
                  <c:v>110.657851368045</c:v>
                </c:pt>
                <c:pt idx="278">
                  <c:v>111.67692535759301</c:v>
                </c:pt>
                <c:pt idx="279">
                  <c:v>109.249749696704</c:v>
                </c:pt>
                <c:pt idx="280">
                  <c:v>110.743574433585</c:v>
                </c:pt>
                <c:pt idx="281">
                  <c:v>110.66916290378801</c:v>
                </c:pt>
                <c:pt idx="282">
                  <c:v>110.42361267327399</c:v>
                </c:pt>
                <c:pt idx="283">
                  <c:v>110.604908549217</c:v>
                </c:pt>
                <c:pt idx="284">
                  <c:v>112.748103159279</c:v>
                </c:pt>
                <c:pt idx="285">
                  <c:v>113.464306738345</c:v>
                </c:pt>
                <c:pt idx="286">
                  <c:v>113.42793804329099</c:v>
                </c:pt>
                <c:pt idx="287">
                  <c:v>115.68939121863799</c:v>
                </c:pt>
                <c:pt idx="288">
                  <c:v>115.00037392142301</c:v>
                </c:pt>
                <c:pt idx="289">
                  <c:v>116.192098848616</c:v>
                </c:pt>
                <c:pt idx="290">
                  <c:v>116.201293587206</c:v>
                </c:pt>
                <c:pt idx="291">
                  <c:v>116.43357589093</c:v>
                </c:pt>
                <c:pt idx="292">
                  <c:v>116.837309079812</c:v>
                </c:pt>
                <c:pt idx="293">
                  <c:v>116.123237088363</c:v>
                </c:pt>
                <c:pt idx="294">
                  <c:v>115.664482052007</c:v>
                </c:pt>
                <c:pt idx="295">
                  <c:v>115.381671208623</c:v>
                </c:pt>
                <c:pt idx="296">
                  <c:v>117.14772614858499</c:v>
                </c:pt>
                <c:pt idx="297">
                  <c:v>115.434737281319</c:v>
                </c:pt>
                <c:pt idx="298">
                  <c:v>115.73004738754599</c:v>
                </c:pt>
                <c:pt idx="299">
                  <c:v>114.042514846049</c:v>
                </c:pt>
                <c:pt idx="300">
                  <c:v>115.172532723979</c:v>
                </c:pt>
                <c:pt idx="301">
                  <c:v>115.45567107049899</c:v>
                </c:pt>
                <c:pt idx="302">
                  <c:v>117.19561864015201</c:v>
                </c:pt>
                <c:pt idx="303">
                  <c:v>116.691772232467</c:v>
                </c:pt>
                <c:pt idx="304">
                  <c:v>116.24319550057101</c:v>
                </c:pt>
                <c:pt idx="305">
                  <c:v>116.345557838358</c:v>
                </c:pt>
                <c:pt idx="306">
                  <c:v>116.900308093733</c:v>
                </c:pt>
                <c:pt idx="307">
                  <c:v>117.695953985316</c:v>
                </c:pt>
                <c:pt idx="308">
                  <c:v>117.04143333297</c:v>
                </c:pt>
                <c:pt idx="309">
                  <c:v>115.976202970632</c:v>
                </c:pt>
                <c:pt idx="310">
                  <c:v>116.03825777188101</c:v>
                </c:pt>
                <c:pt idx="311">
                  <c:v>116.342958062118</c:v>
                </c:pt>
                <c:pt idx="312">
                  <c:v>113.040948188136</c:v>
                </c:pt>
                <c:pt idx="313">
                  <c:v>111.31523379914</c:v>
                </c:pt>
                <c:pt idx="314">
                  <c:v>111.029831543171</c:v>
                </c:pt>
                <c:pt idx="315">
                  <c:v>112.61499118226401</c:v>
                </c:pt>
                <c:pt idx="316">
                  <c:v>113.725081991004</c:v>
                </c:pt>
                <c:pt idx="317">
                  <c:v>113.71885326872101</c:v>
                </c:pt>
                <c:pt idx="318">
                  <c:v>114.99350339863901</c:v>
                </c:pt>
                <c:pt idx="319">
                  <c:v>114.451010300294</c:v>
                </c:pt>
                <c:pt idx="320">
                  <c:v>115.795072607027</c:v>
                </c:pt>
                <c:pt idx="321">
                  <c:v>114.64086967894301</c:v>
                </c:pt>
                <c:pt idx="322">
                  <c:v>114.916272524638</c:v>
                </c:pt>
                <c:pt idx="323">
                  <c:v>115.25251541666999</c:v>
                </c:pt>
                <c:pt idx="324">
                  <c:v>115.985411795378</c:v>
                </c:pt>
                <c:pt idx="325">
                  <c:v>116.182642811825</c:v>
                </c:pt>
                <c:pt idx="326">
                  <c:v>116.942155511281</c:v>
                </c:pt>
                <c:pt idx="327">
                  <c:v>118.209512885877</c:v>
                </c:pt>
                <c:pt idx="328">
                  <c:v>117.819825531772</c:v>
                </c:pt>
                <c:pt idx="329">
                  <c:v>117.618173399062</c:v>
                </c:pt>
                <c:pt idx="330">
                  <c:v>117.710141914196</c:v>
                </c:pt>
                <c:pt idx="331">
                  <c:v>116.776504424943</c:v>
                </c:pt>
                <c:pt idx="332">
                  <c:v>114.81713415589699</c:v>
                </c:pt>
                <c:pt idx="333">
                  <c:v>114.913926299213</c:v>
                </c:pt>
                <c:pt idx="334">
                  <c:v>115.876310992523</c:v>
                </c:pt>
                <c:pt idx="335">
                  <c:v>116.800758145109</c:v>
                </c:pt>
                <c:pt idx="336">
                  <c:v>117.943198956522</c:v>
                </c:pt>
                <c:pt idx="337">
                  <c:v>118.358393874789</c:v>
                </c:pt>
                <c:pt idx="338">
                  <c:v>117.543555947266</c:v>
                </c:pt>
                <c:pt idx="339">
                  <c:v>117.36893382811</c:v>
                </c:pt>
                <c:pt idx="340">
                  <c:v>117.637293595605</c:v>
                </c:pt>
                <c:pt idx="341">
                  <c:v>116.98478937654799</c:v>
                </c:pt>
                <c:pt idx="342">
                  <c:v>115.48326849204</c:v>
                </c:pt>
                <c:pt idx="343">
                  <c:v>117.67647776117001</c:v>
                </c:pt>
                <c:pt idx="344">
                  <c:v>118.038023615943</c:v>
                </c:pt>
                <c:pt idx="345">
                  <c:v>119.28071313737399</c:v>
                </c:pt>
                <c:pt idx="346">
                  <c:v>117.820045627965</c:v>
                </c:pt>
                <c:pt idx="347">
                  <c:v>116.56109936147099</c:v>
                </c:pt>
                <c:pt idx="348">
                  <c:v>114.937414084625</c:v>
                </c:pt>
                <c:pt idx="349">
                  <c:v>112.897922638362</c:v>
                </c:pt>
                <c:pt idx="350">
                  <c:v>115.737477835047</c:v>
                </c:pt>
                <c:pt idx="351">
                  <c:v>116.102888578982</c:v>
                </c:pt>
                <c:pt idx="352">
                  <c:v>117.535432724985</c:v>
                </c:pt>
                <c:pt idx="353">
                  <c:v>117.049053063198</c:v>
                </c:pt>
                <c:pt idx="354">
                  <c:v>117.05344134110899</c:v>
                </c:pt>
                <c:pt idx="355">
                  <c:v>117.45959717281499</c:v>
                </c:pt>
                <c:pt idx="356">
                  <c:v>116.09479432136099</c:v>
                </c:pt>
                <c:pt idx="357">
                  <c:v>115.192009036163</c:v>
                </c:pt>
                <c:pt idx="358">
                  <c:v>116.149700398238</c:v>
                </c:pt>
                <c:pt idx="359">
                  <c:v>115.807003581497</c:v>
                </c:pt>
                <c:pt idx="360">
                  <c:v>116.96740970070501</c:v>
                </c:pt>
                <c:pt idx="361">
                  <c:v>118.678702506702</c:v>
                </c:pt>
                <c:pt idx="362">
                  <c:v>118.282976593425</c:v>
                </c:pt>
                <c:pt idx="363">
                  <c:v>117.321143461177</c:v>
                </c:pt>
                <c:pt idx="364">
                  <c:v>115.77425899036901</c:v>
                </c:pt>
                <c:pt idx="365">
                  <c:v>114.883450019458</c:v>
                </c:pt>
                <c:pt idx="366">
                  <c:v>115.018022114622</c:v>
                </c:pt>
                <c:pt idx="367">
                  <c:v>115.13770074054899</c:v>
                </c:pt>
                <c:pt idx="368">
                  <c:v>114.23675105760699</c:v>
                </c:pt>
                <c:pt idx="369">
                  <c:v>113.81358355089399</c:v>
                </c:pt>
                <c:pt idx="370">
                  <c:v>113.22949931501</c:v>
                </c:pt>
                <c:pt idx="371">
                  <c:v>113.502726729926</c:v>
                </c:pt>
                <c:pt idx="372">
                  <c:v>113.765820916081</c:v>
                </c:pt>
                <c:pt idx="373">
                  <c:v>113.218082485248</c:v>
                </c:pt>
                <c:pt idx="374">
                  <c:v>114.385017978139</c:v>
                </c:pt>
                <c:pt idx="375">
                  <c:v>113.705645736327</c:v>
                </c:pt>
                <c:pt idx="376">
                  <c:v>111.641240017201</c:v>
                </c:pt>
                <c:pt idx="377">
                  <c:v>113.40846569283801</c:v>
                </c:pt>
                <c:pt idx="378">
                  <c:v>114.815943875681</c:v>
                </c:pt>
                <c:pt idx="379">
                  <c:v>114.259924985846</c:v>
                </c:pt>
                <c:pt idx="380">
                  <c:v>114.97454079097101</c:v>
                </c:pt>
                <c:pt idx="381">
                  <c:v>114.50301418876001</c:v>
                </c:pt>
                <c:pt idx="382">
                  <c:v>114.644554089227</c:v>
                </c:pt>
                <c:pt idx="383">
                  <c:v>114.517908978576</c:v>
                </c:pt>
                <c:pt idx="384">
                  <c:v>112.282936896876</c:v>
                </c:pt>
                <c:pt idx="385">
                  <c:v>110.227873644905</c:v>
                </c:pt>
                <c:pt idx="386">
                  <c:v>109.929042439771</c:v>
                </c:pt>
                <c:pt idx="387">
                  <c:v>110.02455538400901</c:v>
                </c:pt>
                <c:pt idx="388">
                  <c:v>111.047519353685</c:v>
                </c:pt>
                <c:pt idx="389">
                  <c:v>111.22642322419399</c:v>
                </c:pt>
                <c:pt idx="390">
                  <c:v>110.977078887454</c:v>
                </c:pt>
                <c:pt idx="391">
                  <c:v>111.73526449489999</c:v>
                </c:pt>
                <c:pt idx="392">
                  <c:v>112.24069867652599</c:v>
                </c:pt>
                <c:pt idx="393">
                  <c:v>113.029282209483</c:v>
                </c:pt>
                <c:pt idx="394">
                  <c:v>114.01024654308399</c:v>
                </c:pt>
                <c:pt idx="395">
                  <c:v>113.725034890418</c:v>
                </c:pt>
                <c:pt idx="396">
                  <c:v>114.40938394736401</c:v>
                </c:pt>
                <c:pt idx="397">
                  <c:v>114.75289423963601</c:v>
                </c:pt>
                <c:pt idx="398">
                  <c:v>112.832093627582</c:v>
                </c:pt>
                <c:pt idx="399">
                  <c:v>113.733631847746</c:v>
                </c:pt>
                <c:pt idx="400">
                  <c:v>114.434978493542</c:v>
                </c:pt>
                <c:pt idx="401">
                  <c:v>115.415771152112</c:v>
                </c:pt>
                <c:pt idx="402">
                  <c:v>115.294712523051</c:v>
                </c:pt>
                <c:pt idx="403">
                  <c:v>116.01070084803899</c:v>
                </c:pt>
                <c:pt idx="404">
                  <c:v>114.441414106247</c:v>
                </c:pt>
                <c:pt idx="405">
                  <c:v>115.42417970709801</c:v>
                </c:pt>
                <c:pt idx="406">
                  <c:v>114.510017209453</c:v>
                </c:pt>
                <c:pt idx="407">
                  <c:v>114.276662420996</c:v>
                </c:pt>
                <c:pt idx="408">
                  <c:v>113.83893687164399</c:v>
                </c:pt>
                <c:pt idx="409">
                  <c:v>114.117996395502</c:v>
                </c:pt>
                <c:pt idx="410">
                  <c:v>112.531989121948</c:v>
                </c:pt>
                <c:pt idx="411">
                  <c:v>111.908390400131</c:v>
                </c:pt>
                <c:pt idx="412">
                  <c:v>111.95857145191999</c:v>
                </c:pt>
                <c:pt idx="413">
                  <c:v>112.74375405849101</c:v>
                </c:pt>
                <c:pt idx="414">
                  <c:v>111.018809125788</c:v>
                </c:pt>
                <c:pt idx="415">
                  <c:v>112.488611507622</c:v>
                </c:pt>
                <c:pt idx="416">
                  <c:v>114.05990816785599</c:v>
                </c:pt>
                <c:pt idx="417">
                  <c:v>111.033113617612</c:v>
                </c:pt>
                <c:pt idx="418">
                  <c:v>114.760708534899</c:v>
                </c:pt>
                <c:pt idx="419">
                  <c:v>118.693522904004</c:v>
                </c:pt>
                <c:pt idx="420">
                  <c:v>119.616130932795</c:v>
                </c:pt>
                <c:pt idx="421">
                  <c:v>121.88972109265001</c:v>
                </c:pt>
                <c:pt idx="422">
                  <c:v>125.150000728298</c:v>
                </c:pt>
                <c:pt idx="423">
                  <c:v>124.52729401233501</c:v>
                </c:pt>
                <c:pt idx="424">
                  <c:v>127.623086958549</c:v>
                </c:pt>
                <c:pt idx="425">
                  <c:v>128.072125012067</c:v>
                </c:pt>
                <c:pt idx="426">
                  <c:v>131.91334546976</c:v>
                </c:pt>
                <c:pt idx="427">
                  <c:v>127.771030337676</c:v>
                </c:pt>
                <c:pt idx="428">
                  <c:v>122.711181714644</c:v>
                </c:pt>
                <c:pt idx="429">
                  <c:v>123.77697200169899</c:v>
                </c:pt>
                <c:pt idx="430">
                  <c:v>129.784299523416</c:v>
                </c:pt>
                <c:pt idx="431">
                  <c:v>128.65436836338699</c:v>
                </c:pt>
                <c:pt idx="432">
                  <c:v>132.557785364278</c:v>
                </c:pt>
                <c:pt idx="433">
                  <c:v>129.286596000499</c:v>
                </c:pt>
                <c:pt idx="434">
                  <c:v>127.639920795831</c:v>
                </c:pt>
                <c:pt idx="435">
                  <c:v>130.781447089951</c:v>
                </c:pt>
                <c:pt idx="436">
                  <c:v>131.376716438324</c:v>
                </c:pt>
                <c:pt idx="437">
                  <c:v>142.06308355727001</c:v>
                </c:pt>
                <c:pt idx="438">
                  <c:v>137.375702314298</c:v>
                </c:pt>
                <c:pt idx="439">
                  <c:v>143.89162794444599</c:v>
                </c:pt>
                <c:pt idx="440">
                  <c:v>144.504167888989</c:v>
                </c:pt>
                <c:pt idx="441">
                  <c:v>140.997253300746</c:v>
                </c:pt>
                <c:pt idx="442">
                  <c:v>142.10385382404601</c:v>
                </c:pt>
                <c:pt idx="443">
                  <c:v>140.38643001847601</c:v>
                </c:pt>
                <c:pt idx="444">
                  <c:v>137.00494798693299</c:v>
                </c:pt>
                <c:pt idx="445">
                  <c:v>139.69281931369801</c:v>
                </c:pt>
                <c:pt idx="446">
                  <c:v>138.65226041410099</c:v>
                </c:pt>
                <c:pt idx="447">
                  <c:v>140.855071159586</c:v>
                </c:pt>
                <c:pt idx="448">
                  <c:v>141.210844155312</c:v>
                </c:pt>
                <c:pt idx="449">
                  <c:v>138.66871410123699</c:v>
                </c:pt>
                <c:pt idx="450">
                  <c:v>132.10518853138399</c:v>
                </c:pt>
                <c:pt idx="451">
                  <c:v>129.343629086992</c:v>
                </c:pt>
                <c:pt idx="452">
                  <c:v>130.239296461284</c:v>
                </c:pt>
                <c:pt idx="453">
                  <c:v>127.755944944557</c:v>
                </c:pt>
                <c:pt idx="454">
                  <c:v>127.530272393646</c:v>
                </c:pt>
                <c:pt idx="455">
                  <c:v>129.772259381233</c:v>
                </c:pt>
                <c:pt idx="456">
                  <c:v>134.64629047211801</c:v>
                </c:pt>
                <c:pt idx="457">
                  <c:v>131.332025642069</c:v>
                </c:pt>
                <c:pt idx="458">
                  <c:v>133.396522657096</c:v>
                </c:pt>
                <c:pt idx="459">
                  <c:v>133.635308363153</c:v>
                </c:pt>
                <c:pt idx="460">
                  <c:v>133.82711708977001</c:v>
                </c:pt>
                <c:pt idx="461">
                  <c:v>133.43138272479999</c:v>
                </c:pt>
                <c:pt idx="462">
                  <c:v>133.063580503662</c:v>
                </c:pt>
                <c:pt idx="463">
                  <c:v>132.360751730098</c:v>
                </c:pt>
                <c:pt idx="464">
                  <c:v>132.06035740179499</c:v>
                </c:pt>
                <c:pt idx="465">
                  <c:v>131.88264425169399</c:v>
                </c:pt>
                <c:pt idx="466">
                  <c:v>132.13800381740899</c:v>
                </c:pt>
                <c:pt idx="467">
                  <c:v>131.086910673788</c:v>
                </c:pt>
                <c:pt idx="468">
                  <c:v>130.52103983812799</c:v>
                </c:pt>
                <c:pt idx="469">
                  <c:v>127.348004572912</c:v>
                </c:pt>
                <c:pt idx="470">
                  <c:v>127.497336318829</c:v>
                </c:pt>
                <c:pt idx="471">
                  <c:v>128.01039938668501</c:v>
                </c:pt>
                <c:pt idx="472">
                  <c:v>131.90985650489699</c:v>
                </c:pt>
                <c:pt idx="473">
                  <c:v>133.85244664013101</c:v>
                </c:pt>
                <c:pt idx="474">
                  <c:v>132.06234310965499</c:v>
                </c:pt>
                <c:pt idx="475">
                  <c:v>132.470505338263</c:v>
                </c:pt>
                <c:pt idx="476">
                  <c:v>132.494417909329</c:v>
                </c:pt>
                <c:pt idx="477">
                  <c:v>134.701936072206</c:v>
                </c:pt>
                <c:pt idx="478">
                  <c:v>135.550801311475</c:v>
                </c:pt>
                <c:pt idx="479">
                  <c:v>136.28758652581101</c:v>
                </c:pt>
                <c:pt idx="480">
                  <c:v>136.59571899609301</c:v>
                </c:pt>
                <c:pt idx="481">
                  <c:v>142.53145935040899</c:v>
                </c:pt>
                <c:pt idx="482">
                  <c:v>140.61664095290101</c:v>
                </c:pt>
                <c:pt idx="483">
                  <c:v>142.13905865042801</c:v>
                </c:pt>
                <c:pt idx="484">
                  <c:v>140.303336662258</c:v>
                </c:pt>
                <c:pt idx="485">
                  <c:v>141.749960273737</c:v>
                </c:pt>
                <c:pt idx="486">
                  <c:v>142.46532572649701</c:v>
                </c:pt>
                <c:pt idx="487">
                  <c:v>143.971540822625</c:v>
                </c:pt>
                <c:pt idx="488">
                  <c:v>142.99048933093101</c:v>
                </c:pt>
                <c:pt idx="489">
                  <c:v>139.541884827297</c:v>
                </c:pt>
                <c:pt idx="490">
                  <c:v>139.04336078577001</c:v>
                </c:pt>
                <c:pt idx="491">
                  <c:v>135.81556206600999</c:v>
                </c:pt>
                <c:pt idx="492">
                  <c:v>136.64005561355401</c:v>
                </c:pt>
                <c:pt idx="493">
                  <c:v>137.119694521273</c:v>
                </c:pt>
                <c:pt idx="494">
                  <c:v>137.386315528838</c:v>
                </c:pt>
                <c:pt idx="495">
                  <c:v>137.57675270401401</c:v>
                </c:pt>
                <c:pt idx="496">
                  <c:v>139.11051741679</c:v>
                </c:pt>
                <c:pt idx="497">
                  <c:v>139.260447824355</c:v>
                </c:pt>
                <c:pt idx="498">
                  <c:v>140.440798180255</c:v>
                </c:pt>
                <c:pt idx="499">
                  <c:v>140.68116435306001</c:v>
                </c:pt>
                <c:pt idx="500">
                  <c:v>141.57232943961299</c:v>
                </c:pt>
                <c:pt idx="501">
                  <c:v>139.687432151221</c:v>
                </c:pt>
                <c:pt idx="502">
                  <c:v>140.797848790366</c:v>
                </c:pt>
                <c:pt idx="503">
                  <c:v>141.776921177086</c:v>
                </c:pt>
                <c:pt idx="504">
                  <c:v>139.277491193213</c:v>
                </c:pt>
                <c:pt idx="505">
                  <c:v>139.05821992000199</c:v>
                </c:pt>
                <c:pt idx="506">
                  <c:v>137.72056593404699</c:v>
                </c:pt>
                <c:pt idx="507">
                  <c:v>135.98594381189699</c:v>
                </c:pt>
                <c:pt idx="508">
                  <c:v>132.29061323584401</c:v>
                </c:pt>
                <c:pt idx="509">
                  <c:v>129.943629799223</c:v>
                </c:pt>
                <c:pt idx="510">
                  <c:v>131.69156377936201</c:v>
                </c:pt>
                <c:pt idx="511">
                  <c:v>131.50058235031801</c:v>
                </c:pt>
                <c:pt idx="512">
                  <c:v>132.49596958749501</c:v>
                </c:pt>
                <c:pt idx="513">
                  <c:v>133.151722866564</c:v>
                </c:pt>
                <c:pt idx="514">
                  <c:v>132.17721263374801</c:v>
                </c:pt>
                <c:pt idx="515">
                  <c:v>132.48930023263199</c:v>
                </c:pt>
                <c:pt idx="516">
                  <c:v>132.49566400593901</c:v>
                </c:pt>
                <c:pt idx="517">
                  <c:v>131.03697701012001</c:v>
                </c:pt>
                <c:pt idx="518">
                  <c:v>129.012535741585</c:v>
                </c:pt>
                <c:pt idx="519">
                  <c:v>128.05343400310201</c:v>
                </c:pt>
                <c:pt idx="520">
                  <c:v>129.33152819825901</c:v>
                </c:pt>
                <c:pt idx="521">
                  <c:v>129.577136974361</c:v>
                </c:pt>
                <c:pt idx="522">
                  <c:v>131.62267235014301</c:v>
                </c:pt>
                <c:pt idx="523">
                  <c:v>133.76253910575599</c:v>
                </c:pt>
                <c:pt idx="524">
                  <c:v>136.08505400832601</c:v>
                </c:pt>
                <c:pt idx="525">
                  <c:v>135.96795579017501</c:v>
                </c:pt>
                <c:pt idx="526">
                  <c:v>134.52493295242601</c:v>
                </c:pt>
                <c:pt idx="527">
                  <c:v>136.57296747646899</c:v>
                </c:pt>
                <c:pt idx="528">
                  <c:v>137.80593508490699</c:v>
                </c:pt>
                <c:pt idx="529">
                  <c:v>137.137043383649</c:v>
                </c:pt>
                <c:pt idx="530">
                  <c:v>137.42710111430799</c:v>
                </c:pt>
                <c:pt idx="531">
                  <c:v>138.25853385464799</c:v>
                </c:pt>
                <c:pt idx="532">
                  <c:v>138.00042440708799</c:v>
                </c:pt>
                <c:pt idx="533">
                  <c:v>137.30318079453599</c:v>
                </c:pt>
                <c:pt idx="534">
                  <c:v>136.096724388903</c:v>
                </c:pt>
                <c:pt idx="535">
                  <c:v>137.13912549364201</c:v>
                </c:pt>
                <c:pt idx="536">
                  <c:v>136.86276831085101</c:v>
                </c:pt>
                <c:pt idx="537">
                  <c:v>135.98771162452601</c:v>
                </c:pt>
                <c:pt idx="538">
                  <c:v>138.94237889131</c:v>
                </c:pt>
                <c:pt idx="539">
                  <c:v>139.706384722503</c:v>
                </c:pt>
                <c:pt idx="540">
                  <c:v>139.709229597865</c:v>
                </c:pt>
                <c:pt idx="541">
                  <c:v>139.76054423309</c:v>
                </c:pt>
                <c:pt idx="542">
                  <c:v>140.94708210926601</c:v>
                </c:pt>
                <c:pt idx="543">
                  <c:v>140.39465721419799</c:v>
                </c:pt>
                <c:pt idx="544">
                  <c:v>142.179220395247</c:v>
                </c:pt>
                <c:pt idx="545">
                  <c:v>139.45276611768</c:v>
                </c:pt>
                <c:pt idx="546">
                  <c:v>139.27580437598499</c:v>
                </c:pt>
                <c:pt idx="547">
                  <c:v>140.289894947514</c:v>
                </c:pt>
                <c:pt idx="548">
                  <c:v>139.402288376222</c:v>
                </c:pt>
                <c:pt idx="549">
                  <c:v>138.901926091284</c:v>
                </c:pt>
                <c:pt idx="550">
                  <c:v>138.76999206909699</c:v>
                </c:pt>
                <c:pt idx="551">
                  <c:v>139.332599758588</c:v>
                </c:pt>
                <c:pt idx="552">
                  <c:v>139.289899336232</c:v>
                </c:pt>
                <c:pt idx="553">
                  <c:v>140.71162073611899</c:v>
                </c:pt>
                <c:pt idx="554">
                  <c:v>139.894993074387</c:v>
                </c:pt>
                <c:pt idx="555">
                  <c:v>139.51052552161201</c:v>
                </c:pt>
                <c:pt idx="556">
                  <c:v>139.46900657562401</c:v>
                </c:pt>
                <c:pt idx="557">
                  <c:v>141.197611708029</c:v>
                </c:pt>
                <c:pt idx="558">
                  <c:v>142.439742625321</c:v>
                </c:pt>
                <c:pt idx="559">
                  <c:v>141.20228170906799</c:v>
                </c:pt>
                <c:pt idx="560">
                  <c:v>139.89728207480201</c:v>
                </c:pt>
                <c:pt idx="561">
                  <c:v>139.73442321681699</c:v>
                </c:pt>
                <c:pt idx="562">
                  <c:v>140.58926714909299</c:v>
                </c:pt>
                <c:pt idx="563">
                  <c:v>135.03490991949201</c:v>
                </c:pt>
                <c:pt idx="564">
                  <c:v>136.78092818236101</c:v>
                </c:pt>
                <c:pt idx="565">
                  <c:v>137.783932508611</c:v>
                </c:pt>
                <c:pt idx="566">
                  <c:v>137.032805826291</c:v>
                </c:pt>
                <c:pt idx="567">
                  <c:v>135.409446732004</c:v>
                </c:pt>
                <c:pt idx="568">
                  <c:v>136.04301079320399</c:v>
                </c:pt>
                <c:pt idx="569">
                  <c:v>136.00804323051901</c:v>
                </c:pt>
                <c:pt idx="570">
                  <c:v>138.58650896521999</c:v>
                </c:pt>
                <c:pt idx="571">
                  <c:v>137.04643083714501</c:v>
                </c:pt>
                <c:pt idx="572">
                  <c:v>136.25357286002901</c:v>
                </c:pt>
                <c:pt idx="573">
                  <c:v>134.657858728062</c:v>
                </c:pt>
                <c:pt idx="574">
                  <c:v>134.71776750338401</c:v>
                </c:pt>
                <c:pt idx="575">
                  <c:v>133.84710490550901</c:v>
                </c:pt>
                <c:pt idx="576">
                  <c:v>133.531300762298</c:v>
                </c:pt>
                <c:pt idx="577">
                  <c:v>132.46481453107799</c:v>
                </c:pt>
                <c:pt idx="578">
                  <c:v>132.59310023875699</c:v>
                </c:pt>
                <c:pt idx="579">
                  <c:v>132.28401695291799</c:v>
                </c:pt>
                <c:pt idx="580">
                  <c:v>132.87929836256299</c:v>
                </c:pt>
                <c:pt idx="581">
                  <c:v>134.33641105432699</c:v>
                </c:pt>
                <c:pt idx="582">
                  <c:v>133.85768492954301</c:v>
                </c:pt>
                <c:pt idx="583">
                  <c:v>132.477796596931</c:v>
                </c:pt>
                <c:pt idx="584">
                  <c:v>132.545674439159</c:v>
                </c:pt>
                <c:pt idx="585">
                  <c:v>132.55791390045499</c:v>
                </c:pt>
                <c:pt idx="586">
                  <c:v>133.48241431631999</c:v>
                </c:pt>
                <c:pt idx="587">
                  <c:v>131.75769590662</c:v>
                </c:pt>
                <c:pt idx="588">
                  <c:v>130.67486973397601</c:v>
                </c:pt>
                <c:pt idx="589">
                  <c:v>132.10938382895199</c:v>
                </c:pt>
                <c:pt idx="590">
                  <c:v>132.35813258539201</c:v>
                </c:pt>
                <c:pt idx="591">
                  <c:v>132.53154074198201</c:v>
                </c:pt>
                <c:pt idx="592">
                  <c:v>134.27606666461901</c:v>
                </c:pt>
                <c:pt idx="593">
                  <c:v>133.93601012181799</c:v>
                </c:pt>
                <c:pt idx="594">
                  <c:v>134.42286325453799</c:v>
                </c:pt>
                <c:pt idx="595">
                  <c:v>134.28373393562401</c:v>
                </c:pt>
                <c:pt idx="596">
                  <c:v>133.041622826989</c:v>
                </c:pt>
                <c:pt idx="597">
                  <c:v>132.96613775599701</c:v>
                </c:pt>
                <c:pt idx="598">
                  <c:v>132.42185395502</c:v>
                </c:pt>
                <c:pt idx="599">
                  <c:v>132.443948091333</c:v>
                </c:pt>
                <c:pt idx="600">
                  <c:v>131.47477563140799</c:v>
                </c:pt>
                <c:pt idx="601">
                  <c:v>131.80384145067799</c:v>
                </c:pt>
                <c:pt idx="602">
                  <c:v>131.59876286042399</c:v>
                </c:pt>
                <c:pt idx="603">
                  <c:v>131.620367502802</c:v>
                </c:pt>
                <c:pt idx="604">
                  <c:v>132.72798046859299</c:v>
                </c:pt>
                <c:pt idx="605">
                  <c:v>132.64302465838401</c:v>
                </c:pt>
                <c:pt idx="606">
                  <c:v>132.94460072717001</c:v>
                </c:pt>
                <c:pt idx="607">
                  <c:v>132.82260950651701</c:v>
                </c:pt>
                <c:pt idx="608">
                  <c:v>132.936005706689</c:v>
                </c:pt>
                <c:pt idx="609">
                  <c:v>131.58177249072801</c:v>
                </c:pt>
                <c:pt idx="610">
                  <c:v>132.80133377589101</c:v>
                </c:pt>
                <c:pt idx="611">
                  <c:v>132.80690124116899</c:v>
                </c:pt>
                <c:pt idx="612">
                  <c:v>130.53456254827199</c:v>
                </c:pt>
                <c:pt idx="613">
                  <c:v>129.91857404852701</c:v>
                </c:pt>
                <c:pt idx="614">
                  <c:v>130.285737286395</c:v>
                </c:pt>
                <c:pt idx="615">
                  <c:v>129.340011585951</c:v>
                </c:pt>
                <c:pt idx="616">
                  <c:v>128.34551573835901</c:v>
                </c:pt>
                <c:pt idx="617">
                  <c:v>128.26146936562199</c:v>
                </c:pt>
                <c:pt idx="618">
                  <c:v>128.072322658449</c:v>
                </c:pt>
                <c:pt idx="619">
                  <c:v>131.10350240525699</c:v>
                </c:pt>
                <c:pt idx="620">
                  <c:v>131.80997438709699</c:v>
                </c:pt>
                <c:pt idx="621">
                  <c:v>131.43705466534001</c:v>
                </c:pt>
                <c:pt idx="622">
                  <c:v>130.80718689961699</c:v>
                </c:pt>
                <c:pt idx="623">
                  <c:v>131.231615997712</c:v>
                </c:pt>
                <c:pt idx="624">
                  <c:v>131.51485338751999</c:v>
                </c:pt>
                <c:pt idx="625">
                  <c:v>132.91391465172299</c:v>
                </c:pt>
                <c:pt idx="626">
                  <c:v>132.75141296584101</c:v>
                </c:pt>
                <c:pt idx="627">
                  <c:v>131.610496188512</c:v>
                </c:pt>
                <c:pt idx="628">
                  <c:v>133.53909216755599</c:v>
                </c:pt>
                <c:pt idx="629">
                  <c:v>133.54066541514899</c:v>
                </c:pt>
                <c:pt idx="630">
                  <c:v>138.30470651455701</c:v>
                </c:pt>
                <c:pt idx="631">
                  <c:v>136.92469457592301</c:v>
                </c:pt>
                <c:pt idx="632">
                  <c:v>137.29875598065701</c:v>
                </c:pt>
                <c:pt idx="633">
                  <c:v>136.252224990939</c:v>
                </c:pt>
                <c:pt idx="634">
                  <c:v>133.76582118019701</c:v>
                </c:pt>
                <c:pt idx="635">
                  <c:v>134.71592054416399</c:v>
                </c:pt>
                <c:pt idx="636">
                  <c:v>135.30654868008099</c:v>
                </c:pt>
                <c:pt idx="637">
                  <c:v>136.07649666831301</c:v>
                </c:pt>
                <c:pt idx="638">
                  <c:v>136.293565218818</c:v>
                </c:pt>
                <c:pt idx="639">
                  <c:v>135.89751338709701</c:v>
                </c:pt>
                <c:pt idx="640">
                  <c:v>135.95634774083999</c:v>
                </c:pt>
                <c:pt idx="641">
                  <c:v>136.88190083278101</c:v>
                </c:pt>
                <c:pt idx="642">
                  <c:v>134.84546009584</c:v>
                </c:pt>
                <c:pt idx="643">
                  <c:v>133.67572700424901</c:v>
                </c:pt>
                <c:pt idx="644">
                  <c:v>131.94984710291499</c:v>
                </c:pt>
                <c:pt idx="645">
                  <c:v>132.208938179499</c:v>
                </c:pt>
                <c:pt idx="646">
                  <c:v>133.995293471796</c:v>
                </c:pt>
                <c:pt idx="647">
                  <c:v>133.094760210853</c:v>
                </c:pt>
                <c:pt idx="648">
                  <c:v>133.47081304594801</c:v>
                </c:pt>
                <c:pt idx="649">
                  <c:v>131.91328472321001</c:v>
                </c:pt>
                <c:pt idx="650">
                  <c:v>133.50436098818301</c:v>
                </c:pt>
                <c:pt idx="651">
                  <c:v>134.145643382706</c:v>
                </c:pt>
                <c:pt idx="652">
                  <c:v>135.595318407815</c:v>
                </c:pt>
                <c:pt idx="653">
                  <c:v>136.448534860796</c:v>
                </c:pt>
                <c:pt idx="654">
                  <c:v>136.956586514397</c:v>
                </c:pt>
                <c:pt idx="655">
                  <c:v>136.22059364635899</c:v>
                </c:pt>
                <c:pt idx="656">
                  <c:v>136.223039795456</c:v>
                </c:pt>
                <c:pt idx="657">
                  <c:v>135.209194411086</c:v>
                </c:pt>
                <c:pt idx="658">
                  <c:v>136.204028326432</c:v>
                </c:pt>
                <c:pt idx="659">
                  <c:v>136.28601063706401</c:v>
                </c:pt>
                <c:pt idx="660">
                  <c:v>137.183530340922</c:v>
                </c:pt>
                <c:pt idx="661">
                  <c:v>136.92958159180901</c:v>
                </c:pt>
                <c:pt idx="662">
                  <c:v>136.12407926443899</c:v>
                </c:pt>
                <c:pt idx="663">
                  <c:v>135.49289136174599</c:v>
                </c:pt>
                <c:pt idx="664">
                  <c:v>136.18922905836499</c:v>
                </c:pt>
                <c:pt idx="665">
                  <c:v>137.76127166861801</c:v>
                </c:pt>
                <c:pt idx="666">
                  <c:v>137.592307078103</c:v>
                </c:pt>
                <c:pt idx="667">
                  <c:v>138.574319949971</c:v>
                </c:pt>
                <c:pt idx="668">
                  <c:v>139.62505495306701</c:v>
                </c:pt>
                <c:pt idx="669">
                  <c:v>139.12899845398701</c:v>
                </c:pt>
                <c:pt idx="670">
                  <c:v>139.35261336960099</c:v>
                </c:pt>
                <c:pt idx="671">
                  <c:v>139.82197660230401</c:v>
                </c:pt>
                <c:pt idx="672">
                  <c:v>138.74629431191701</c:v>
                </c:pt>
                <c:pt idx="673">
                  <c:v>138.383604837321</c:v>
                </c:pt>
                <c:pt idx="674">
                  <c:v>138.09382838959701</c:v>
                </c:pt>
                <c:pt idx="675">
                  <c:v>137.01704957997299</c:v>
                </c:pt>
                <c:pt idx="676">
                  <c:v>137.40489164759001</c:v>
                </c:pt>
                <c:pt idx="677">
                  <c:v>137.42024414945001</c:v>
                </c:pt>
                <c:pt idx="678">
                  <c:v>137.864809055965</c:v>
                </c:pt>
                <c:pt idx="679">
                  <c:v>139.00176876784499</c:v>
                </c:pt>
                <c:pt idx="680">
                  <c:v>139.34632055530599</c:v>
                </c:pt>
                <c:pt idx="681">
                  <c:v>138.04116949485899</c:v>
                </c:pt>
                <c:pt idx="682">
                  <c:v>137.19599570895099</c:v>
                </c:pt>
                <c:pt idx="683">
                  <c:v>137.98305353509301</c:v>
                </c:pt>
                <c:pt idx="684">
                  <c:v>138.18392652727701</c:v>
                </c:pt>
                <c:pt idx="685">
                  <c:v>138.48287878531801</c:v>
                </c:pt>
                <c:pt idx="686">
                  <c:v>138.81722515246801</c:v>
                </c:pt>
                <c:pt idx="687">
                  <c:v>138.870481388276</c:v>
                </c:pt>
                <c:pt idx="688">
                  <c:v>139.58715421242701</c:v>
                </c:pt>
                <c:pt idx="689">
                  <c:v>140.595189057282</c:v>
                </c:pt>
                <c:pt idx="690">
                  <c:v>141.12875153246901</c:v>
                </c:pt>
                <c:pt idx="691">
                  <c:v>140.79114201915101</c:v>
                </c:pt>
                <c:pt idx="692">
                  <c:v>140.26119185073401</c:v>
                </c:pt>
                <c:pt idx="693">
                  <c:v>139.78777409398799</c:v>
                </c:pt>
                <c:pt idx="694">
                  <c:v>140.03104949828199</c:v>
                </c:pt>
                <c:pt idx="695">
                  <c:v>142.201277643438</c:v>
                </c:pt>
                <c:pt idx="696">
                  <c:v>142.08289010178399</c:v>
                </c:pt>
                <c:pt idx="697">
                  <c:v>142.77714040610101</c:v>
                </c:pt>
                <c:pt idx="698">
                  <c:v>142.47113406504999</c:v>
                </c:pt>
                <c:pt idx="699">
                  <c:v>142.85945990410099</c:v>
                </c:pt>
                <c:pt idx="700">
                  <c:v>144.37875399644599</c:v>
                </c:pt>
                <c:pt idx="701">
                  <c:v>143.77779806673399</c:v>
                </c:pt>
                <c:pt idx="702">
                  <c:v>143.145288706494</c:v>
                </c:pt>
                <c:pt idx="703">
                  <c:v>142.88072207680099</c:v>
                </c:pt>
                <c:pt idx="704">
                  <c:v>145.506320883162</c:v>
                </c:pt>
                <c:pt idx="705">
                  <c:v>144.67065507674701</c:v>
                </c:pt>
                <c:pt idx="706">
                  <c:v>143.86342649091</c:v>
                </c:pt>
                <c:pt idx="707">
                  <c:v>144.74846101808299</c:v>
                </c:pt>
                <c:pt idx="708">
                  <c:v>144.46749326022501</c:v>
                </c:pt>
                <c:pt idx="709">
                  <c:v>145.14766797275999</c:v>
                </c:pt>
                <c:pt idx="710">
                  <c:v>145.66936814348901</c:v>
                </c:pt>
                <c:pt idx="711">
                  <c:v>145.34198033760001</c:v>
                </c:pt>
                <c:pt idx="712">
                  <c:v>145.31713631944299</c:v>
                </c:pt>
                <c:pt idx="713">
                  <c:v>144.943654648083</c:v>
                </c:pt>
                <c:pt idx="714">
                  <c:v>146.72523121182101</c:v>
                </c:pt>
                <c:pt idx="715">
                  <c:v>146.56378783647801</c:v>
                </c:pt>
                <c:pt idx="716">
                  <c:v>146.59260124547001</c:v>
                </c:pt>
                <c:pt idx="717">
                  <c:v>146.57695152571</c:v>
                </c:pt>
                <c:pt idx="718">
                  <c:v>146.985023955071</c:v>
                </c:pt>
                <c:pt idx="719">
                  <c:v>146.68150382062501</c:v>
                </c:pt>
                <c:pt idx="720">
                  <c:v>145.81913391910001</c:v>
                </c:pt>
                <c:pt idx="721">
                  <c:v>145.86823737992501</c:v>
                </c:pt>
                <c:pt idx="722">
                  <c:v>146.02535788994601</c:v>
                </c:pt>
                <c:pt idx="723">
                  <c:v>145.753264850813</c:v>
                </c:pt>
                <c:pt idx="724">
                  <c:v>145.616071409981</c:v>
                </c:pt>
                <c:pt idx="725">
                  <c:v>144.171139457847</c:v>
                </c:pt>
                <c:pt idx="726">
                  <c:v>142.648932612474</c:v>
                </c:pt>
                <c:pt idx="727">
                  <c:v>142.50238816475499</c:v>
                </c:pt>
                <c:pt idx="728">
                  <c:v>142.12066301055401</c:v>
                </c:pt>
                <c:pt idx="729">
                  <c:v>141.85170370102799</c:v>
                </c:pt>
                <c:pt idx="730">
                  <c:v>140.642477604893</c:v>
                </c:pt>
                <c:pt idx="731">
                  <c:v>141.17375196005</c:v>
                </c:pt>
                <c:pt idx="732">
                  <c:v>140.27723061252601</c:v>
                </c:pt>
                <c:pt idx="733">
                  <c:v>139.76248944325101</c:v>
                </c:pt>
                <c:pt idx="734">
                  <c:v>140.98384063869901</c:v>
                </c:pt>
                <c:pt idx="735">
                  <c:v>140.88651278124701</c:v>
                </c:pt>
                <c:pt idx="736">
                  <c:v>141.003877755985</c:v>
                </c:pt>
                <c:pt idx="737">
                  <c:v>140.32703626824701</c:v>
                </c:pt>
                <c:pt idx="738">
                  <c:v>141.083444730986</c:v>
                </c:pt>
                <c:pt idx="739">
                  <c:v>140.67923014770901</c:v>
                </c:pt>
                <c:pt idx="740">
                  <c:v>138.89675251015399</c:v>
                </c:pt>
                <c:pt idx="741">
                  <c:v>139.93012570921701</c:v>
                </c:pt>
                <c:pt idx="742">
                  <c:v>142.48887073691901</c:v>
                </c:pt>
                <c:pt idx="743">
                  <c:v>142.867701802249</c:v>
                </c:pt>
                <c:pt idx="744">
                  <c:v>144.118744942657</c:v>
                </c:pt>
                <c:pt idx="745">
                  <c:v>144.61204821442999</c:v>
                </c:pt>
                <c:pt idx="746">
                  <c:v>144.37064389189899</c:v>
                </c:pt>
                <c:pt idx="747">
                  <c:v>143.980670412742</c:v>
                </c:pt>
                <c:pt idx="748">
                  <c:v>143.63435785573</c:v>
                </c:pt>
                <c:pt idx="749">
                  <c:v>142.38578120130799</c:v>
                </c:pt>
                <c:pt idx="750">
                  <c:v>142.64904001941699</c:v>
                </c:pt>
                <c:pt idx="751">
                  <c:v>143.40495775568201</c:v>
                </c:pt>
                <c:pt idx="752">
                  <c:v>143.04123250839899</c:v>
                </c:pt>
                <c:pt idx="753">
                  <c:v>142.88139962092399</c:v>
                </c:pt>
                <c:pt idx="754">
                  <c:v>142.35437039311401</c:v>
                </c:pt>
                <c:pt idx="755">
                  <c:v>143.28131915903799</c:v>
                </c:pt>
                <c:pt idx="756">
                  <c:v>142.83936248045799</c:v>
                </c:pt>
                <c:pt idx="757">
                  <c:v>142.662383131067</c:v>
                </c:pt>
                <c:pt idx="758">
                  <c:v>140.71012777961801</c:v>
                </c:pt>
                <c:pt idx="759">
                  <c:v>140.87353370870201</c:v>
                </c:pt>
                <c:pt idx="760">
                  <c:v>140.11375460481401</c:v>
                </c:pt>
                <c:pt idx="761">
                  <c:v>139.773003438426</c:v>
                </c:pt>
                <c:pt idx="762">
                  <c:v>138.448849712803</c:v>
                </c:pt>
                <c:pt idx="763">
                  <c:v>138.115127890613</c:v>
                </c:pt>
                <c:pt idx="764">
                  <c:v>139.477435027306</c:v>
                </c:pt>
                <c:pt idx="765">
                  <c:v>140.14762124633799</c:v>
                </c:pt>
                <c:pt idx="766">
                  <c:v>140.555047033081</c:v>
                </c:pt>
                <c:pt idx="767">
                  <c:v>140.362053924826</c:v>
                </c:pt>
                <c:pt idx="768">
                  <c:v>139.59452215260899</c:v>
                </c:pt>
                <c:pt idx="769">
                  <c:v>138.01143097754499</c:v>
                </c:pt>
                <c:pt idx="770">
                  <c:v>137.01180979390799</c:v>
                </c:pt>
                <c:pt idx="771">
                  <c:v>137.165758717778</c:v>
                </c:pt>
                <c:pt idx="772">
                  <c:v>134.24520389594699</c:v>
                </c:pt>
                <c:pt idx="773">
                  <c:v>134.04588883266101</c:v>
                </c:pt>
                <c:pt idx="774">
                  <c:v>132.241619823116</c:v>
                </c:pt>
                <c:pt idx="775">
                  <c:v>133.683402726948</c:v>
                </c:pt>
                <c:pt idx="776">
                  <c:v>133.64997416488799</c:v>
                </c:pt>
                <c:pt idx="777">
                  <c:v>133.80828918097299</c:v>
                </c:pt>
                <c:pt idx="778">
                  <c:v>133.484455664498</c:v>
                </c:pt>
                <c:pt idx="779">
                  <c:v>133.772131778264</c:v>
                </c:pt>
                <c:pt idx="780">
                  <c:v>133.11790728735701</c:v>
                </c:pt>
                <c:pt idx="781">
                  <c:v>135.014419844239</c:v>
                </c:pt>
                <c:pt idx="782">
                  <c:v>135.03054145023799</c:v>
                </c:pt>
                <c:pt idx="783">
                  <c:v>136.307142072625</c:v>
                </c:pt>
                <c:pt idx="784">
                  <c:v>135.69019351328299</c:v>
                </c:pt>
                <c:pt idx="785">
                  <c:v>134.839040153984</c:v>
                </c:pt>
                <c:pt idx="786">
                  <c:v>133.60819929104599</c:v>
                </c:pt>
                <c:pt idx="787">
                  <c:v>134.984801939639</c:v>
                </c:pt>
                <c:pt idx="788">
                  <c:v>135.05585515367301</c:v>
                </c:pt>
                <c:pt idx="789">
                  <c:v>134.817372564094</c:v>
                </c:pt>
                <c:pt idx="790">
                  <c:v>133.747718268261</c:v>
                </c:pt>
                <c:pt idx="791">
                  <c:v>135.31440743477501</c:v>
                </c:pt>
                <c:pt idx="792">
                  <c:v>137.74208870064101</c:v>
                </c:pt>
                <c:pt idx="793">
                  <c:v>137.673026036583</c:v>
                </c:pt>
                <c:pt idx="794">
                  <c:v>138.57800682533201</c:v>
                </c:pt>
                <c:pt idx="795">
                  <c:v>138.66046427962601</c:v>
                </c:pt>
                <c:pt idx="796">
                  <c:v>138.746142445543</c:v>
                </c:pt>
                <c:pt idx="797">
                  <c:v>138.43773529521101</c:v>
                </c:pt>
                <c:pt idx="798">
                  <c:v>137.918215397377</c:v>
                </c:pt>
                <c:pt idx="799">
                  <c:v>136.41537736920799</c:v>
                </c:pt>
                <c:pt idx="800">
                  <c:v>135.28084153269</c:v>
                </c:pt>
                <c:pt idx="801">
                  <c:v>134.94667159464899</c:v>
                </c:pt>
                <c:pt idx="802">
                  <c:v>134.954622789745</c:v>
                </c:pt>
                <c:pt idx="803">
                  <c:v>134.479010321793</c:v>
                </c:pt>
                <c:pt idx="804">
                  <c:v>133.27933816123701</c:v>
                </c:pt>
                <c:pt idx="805">
                  <c:v>133.29955443682499</c:v>
                </c:pt>
                <c:pt idx="806">
                  <c:v>133.908721715333</c:v>
                </c:pt>
                <c:pt idx="807">
                  <c:v>133.79675790119001</c:v>
                </c:pt>
                <c:pt idx="808">
                  <c:v>134.42167244609101</c:v>
                </c:pt>
                <c:pt idx="809">
                  <c:v>135.14690278633199</c:v>
                </c:pt>
                <c:pt idx="810">
                  <c:v>134.69281792709199</c:v>
                </c:pt>
                <c:pt idx="811">
                  <c:v>133.66492221798299</c:v>
                </c:pt>
                <c:pt idx="812">
                  <c:v>133.285736797781</c:v>
                </c:pt>
                <c:pt idx="813">
                  <c:v>132.60604682510399</c:v>
                </c:pt>
                <c:pt idx="814">
                  <c:v>132.5736512185</c:v>
                </c:pt>
                <c:pt idx="815">
                  <c:v>130.55560515300999</c:v>
                </c:pt>
                <c:pt idx="816">
                  <c:v>130.90275486790301</c:v>
                </c:pt>
                <c:pt idx="817">
                  <c:v>130.33251072087401</c:v>
                </c:pt>
                <c:pt idx="818">
                  <c:v>127.57839598621599</c:v>
                </c:pt>
                <c:pt idx="819">
                  <c:v>129.17908253139299</c:v>
                </c:pt>
                <c:pt idx="820">
                  <c:v>129.33755443204399</c:v>
                </c:pt>
                <c:pt idx="821">
                  <c:v>130.86650071090801</c:v>
                </c:pt>
                <c:pt idx="822">
                  <c:v>132.37565233045299</c:v>
                </c:pt>
                <c:pt idx="823">
                  <c:v>130.776622581384</c:v>
                </c:pt>
                <c:pt idx="824">
                  <c:v>130.279436724714</c:v>
                </c:pt>
                <c:pt idx="825">
                  <c:v>130.77687261066001</c:v>
                </c:pt>
                <c:pt idx="826">
                  <c:v>130.378783304455</c:v>
                </c:pt>
                <c:pt idx="827">
                  <c:v>130.502208055637</c:v>
                </c:pt>
                <c:pt idx="828">
                  <c:v>132.273120254481</c:v>
                </c:pt>
                <c:pt idx="829">
                  <c:v>131.03902566549101</c:v>
                </c:pt>
                <c:pt idx="830">
                  <c:v>132.202292154833</c:v>
                </c:pt>
                <c:pt idx="831">
                  <c:v>131.853581429695</c:v>
                </c:pt>
                <c:pt idx="832">
                  <c:v>132.801304194962</c:v>
                </c:pt>
                <c:pt idx="833">
                  <c:v>133.133609830203</c:v>
                </c:pt>
                <c:pt idx="834">
                  <c:v>132.61518997314599</c:v>
                </c:pt>
                <c:pt idx="835">
                  <c:v>131.616824834467</c:v>
                </c:pt>
                <c:pt idx="836">
                  <c:v>133.72471249351401</c:v>
                </c:pt>
                <c:pt idx="837">
                  <c:v>134.49888764924299</c:v>
                </c:pt>
                <c:pt idx="838">
                  <c:v>133.697384469714</c:v>
                </c:pt>
                <c:pt idx="839">
                  <c:v>134.53618250908099</c:v>
                </c:pt>
                <c:pt idx="840">
                  <c:v>133.20828362662499</c:v>
                </c:pt>
                <c:pt idx="841">
                  <c:v>134.02985033498399</c:v>
                </c:pt>
                <c:pt idx="842">
                  <c:v>133.51223162807199</c:v>
                </c:pt>
                <c:pt idx="843">
                  <c:v>134.83547107410601</c:v>
                </c:pt>
                <c:pt idx="844">
                  <c:v>133.51771572091201</c:v>
                </c:pt>
                <c:pt idx="845">
                  <c:v>133.247885534766</c:v>
                </c:pt>
                <c:pt idx="846">
                  <c:v>131.632180505713</c:v>
                </c:pt>
                <c:pt idx="847">
                  <c:v>129.60745135135599</c:v>
                </c:pt>
                <c:pt idx="848">
                  <c:v>128.533137002833</c:v>
                </c:pt>
                <c:pt idx="849">
                  <c:v>130.19601938689999</c:v>
                </c:pt>
                <c:pt idx="850">
                  <c:v>129.52679754135099</c:v>
                </c:pt>
                <c:pt idx="851">
                  <c:v>130.13838939952899</c:v>
                </c:pt>
                <c:pt idx="852">
                  <c:v>127.98067636414299</c:v>
                </c:pt>
                <c:pt idx="853">
                  <c:v>127.946722564526</c:v>
                </c:pt>
                <c:pt idx="854">
                  <c:v>120.74349445062801</c:v>
                </c:pt>
                <c:pt idx="855">
                  <c:v>110.965198094916</c:v>
                </c:pt>
                <c:pt idx="856">
                  <c:v>111.16384019208</c:v>
                </c:pt>
                <c:pt idx="857">
                  <c:v>113.08239582295801</c:v>
                </c:pt>
                <c:pt idx="858">
                  <c:v>114.22814177489199</c:v>
                </c:pt>
                <c:pt idx="859">
                  <c:v>115.402622605498</c:v>
                </c:pt>
                <c:pt idx="860">
                  <c:v>117.302709524566</c:v>
                </c:pt>
                <c:pt idx="861">
                  <c:v>117.66023466207101</c:v>
                </c:pt>
                <c:pt idx="862">
                  <c:v>119.30576888807001</c:v>
                </c:pt>
                <c:pt idx="863">
                  <c:v>122.081010656366</c:v>
                </c:pt>
                <c:pt idx="864">
                  <c:v>121.381395727423</c:v>
                </c:pt>
                <c:pt idx="865">
                  <c:v>121.746889667719</c:v>
                </c:pt>
                <c:pt idx="866">
                  <c:v>120.84769151028701</c:v>
                </c:pt>
                <c:pt idx="867">
                  <c:v>119.00849816495</c:v>
                </c:pt>
                <c:pt idx="868">
                  <c:v>120.752852940786</c:v>
                </c:pt>
                <c:pt idx="869">
                  <c:v>121.113897856622</c:v>
                </c:pt>
                <c:pt idx="870">
                  <c:v>121.40319405445101</c:v>
                </c:pt>
                <c:pt idx="871">
                  <c:v>120.262764746173</c:v>
                </c:pt>
                <c:pt idx="872">
                  <c:v>121.32573428040899</c:v>
                </c:pt>
                <c:pt idx="873">
                  <c:v>121.72774261943999</c:v>
                </c:pt>
                <c:pt idx="874">
                  <c:v>121.989438754573</c:v>
                </c:pt>
                <c:pt idx="875">
                  <c:v>120.55306458264501</c:v>
                </c:pt>
                <c:pt idx="876">
                  <c:v>121.399954238479</c:v>
                </c:pt>
                <c:pt idx="877">
                  <c:v>118.324524592111</c:v>
                </c:pt>
                <c:pt idx="878">
                  <c:v>117.73945608604799</c:v>
                </c:pt>
                <c:pt idx="879">
                  <c:v>116.371196403776</c:v>
                </c:pt>
                <c:pt idx="880">
                  <c:v>118.663913803252</c:v>
                </c:pt>
                <c:pt idx="881">
                  <c:v>117.544452619159</c:v>
                </c:pt>
                <c:pt idx="882">
                  <c:v>117.94374144962001</c:v>
                </c:pt>
                <c:pt idx="883">
                  <c:v>118.65778104290899</c:v>
                </c:pt>
                <c:pt idx="884">
                  <c:v>117.352146211028</c:v>
                </c:pt>
                <c:pt idx="885">
                  <c:v>118.263197692993</c:v>
                </c:pt>
                <c:pt idx="886">
                  <c:v>118.759712432349</c:v>
                </c:pt>
                <c:pt idx="887">
                  <c:v>117.973135736487</c:v>
                </c:pt>
                <c:pt idx="888">
                  <c:v>118.63946375728101</c:v>
                </c:pt>
                <c:pt idx="889">
                  <c:v>116.63045915539099</c:v>
                </c:pt>
                <c:pt idx="890">
                  <c:v>117.72581628472901</c:v>
                </c:pt>
                <c:pt idx="891">
                  <c:v>116.713076223445</c:v>
                </c:pt>
                <c:pt idx="892">
                  <c:v>116.428238294116</c:v>
                </c:pt>
                <c:pt idx="893">
                  <c:v>115.656583239806</c:v>
                </c:pt>
                <c:pt idx="894">
                  <c:v>114.09807522489</c:v>
                </c:pt>
                <c:pt idx="895">
                  <c:v>113.956456794102</c:v>
                </c:pt>
                <c:pt idx="896">
                  <c:v>112.29995913649999</c:v>
                </c:pt>
                <c:pt idx="897">
                  <c:v>112.527351959261</c:v>
                </c:pt>
                <c:pt idx="898">
                  <c:v>112.48331951474</c:v>
                </c:pt>
                <c:pt idx="899">
                  <c:v>112.774980426075</c:v>
                </c:pt>
                <c:pt idx="900">
                  <c:v>112.495662949478</c:v>
                </c:pt>
                <c:pt idx="901">
                  <c:v>110.88229314103999</c:v>
                </c:pt>
                <c:pt idx="902">
                  <c:v>110.42460750807</c:v>
                </c:pt>
                <c:pt idx="903">
                  <c:v>104.322215157965</c:v>
                </c:pt>
                <c:pt idx="904">
                  <c:v>106.727296506465</c:v>
                </c:pt>
                <c:pt idx="905">
                  <c:v>105.30642282907699</c:v>
                </c:pt>
                <c:pt idx="906">
                  <c:v>105.506171569904</c:v>
                </c:pt>
                <c:pt idx="907">
                  <c:v>101.82272222658101</c:v>
                </c:pt>
                <c:pt idx="908">
                  <c:v>99.929744414571502</c:v>
                </c:pt>
                <c:pt idx="909">
                  <c:v>102.65251040816101</c:v>
                </c:pt>
                <c:pt idx="910">
                  <c:v>104.303101124116</c:v>
                </c:pt>
                <c:pt idx="911">
                  <c:v>103.984050562047</c:v>
                </c:pt>
                <c:pt idx="912">
                  <c:v>104.363204112319</c:v>
                </c:pt>
                <c:pt idx="913">
                  <c:v>105.297274750881</c:v>
                </c:pt>
                <c:pt idx="914">
                  <c:v>103.819698571483</c:v>
                </c:pt>
                <c:pt idx="915">
                  <c:v>104.950396106459</c:v>
                </c:pt>
                <c:pt idx="916">
                  <c:v>107.028497707414</c:v>
                </c:pt>
                <c:pt idx="917">
                  <c:v>106.683585402387</c:v>
                </c:pt>
                <c:pt idx="918">
                  <c:v>107.16991039228</c:v>
                </c:pt>
                <c:pt idx="919">
                  <c:v>107.079997575596</c:v>
                </c:pt>
                <c:pt idx="920">
                  <c:v>107.091574635387</c:v>
                </c:pt>
                <c:pt idx="921">
                  <c:v>106.868205171048</c:v>
                </c:pt>
                <c:pt idx="922">
                  <c:v>105.720442257594</c:v>
                </c:pt>
                <c:pt idx="923">
                  <c:v>106.87038852529</c:v>
                </c:pt>
                <c:pt idx="924">
                  <c:v>107.395088166947</c:v>
                </c:pt>
                <c:pt idx="925">
                  <c:v>110.130567797073</c:v>
                </c:pt>
                <c:pt idx="926">
                  <c:v>110.958299399819</c:v>
                </c:pt>
                <c:pt idx="927">
                  <c:v>109.054912798614</c:v>
                </c:pt>
                <c:pt idx="928">
                  <c:v>109.15841567487701</c:v>
                </c:pt>
                <c:pt idx="929">
                  <c:v>109.026213135334</c:v>
                </c:pt>
                <c:pt idx="930">
                  <c:v>108.850234783432</c:v>
                </c:pt>
                <c:pt idx="931">
                  <c:v>108.63867215931</c:v>
                </c:pt>
                <c:pt idx="932">
                  <c:v>107.898860182118</c:v>
                </c:pt>
                <c:pt idx="933">
                  <c:v>107.98949711528</c:v>
                </c:pt>
                <c:pt idx="934">
                  <c:v>107.351724814855</c:v>
                </c:pt>
                <c:pt idx="935">
                  <c:v>106.463454433443</c:v>
                </c:pt>
                <c:pt idx="936">
                  <c:v>104.51642715894199</c:v>
                </c:pt>
                <c:pt idx="937">
                  <c:v>104.494557080554</c:v>
                </c:pt>
                <c:pt idx="938">
                  <c:v>106.28906517606001</c:v>
                </c:pt>
                <c:pt idx="939">
                  <c:v>106.79248679809101</c:v>
                </c:pt>
                <c:pt idx="940">
                  <c:v>108.91288296402</c:v>
                </c:pt>
                <c:pt idx="941">
                  <c:v>108.53144921718</c:v>
                </c:pt>
                <c:pt idx="942">
                  <c:v>109.990576053233</c:v>
                </c:pt>
                <c:pt idx="943">
                  <c:v>111.377381480983</c:v>
                </c:pt>
                <c:pt idx="944">
                  <c:v>112.257595021128</c:v>
                </c:pt>
                <c:pt idx="945">
                  <c:v>111.13115661161601</c:v>
                </c:pt>
                <c:pt idx="946">
                  <c:v>110.75667235807499</c:v>
                </c:pt>
                <c:pt idx="947">
                  <c:v>110.96879226575901</c:v>
                </c:pt>
                <c:pt idx="948">
                  <c:v>111.837241664348</c:v>
                </c:pt>
                <c:pt idx="949">
                  <c:v>113.310590676248</c:v>
                </c:pt>
                <c:pt idx="950">
                  <c:v>114.198597822613</c:v>
                </c:pt>
                <c:pt idx="951">
                  <c:v>114.417861172362</c:v>
                </c:pt>
                <c:pt idx="952">
                  <c:v>115.154227323545</c:v>
                </c:pt>
                <c:pt idx="953">
                  <c:v>115.400757070159</c:v>
                </c:pt>
                <c:pt idx="954">
                  <c:v>114.33134488013999</c:v>
                </c:pt>
                <c:pt idx="955">
                  <c:v>114.76115312921</c:v>
                </c:pt>
                <c:pt idx="956">
                  <c:v>116.482652235904</c:v>
                </c:pt>
                <c:pt idx="957">
                  <c:v>114.575315788406</c:v>
                </c:pt>
                <c:pt idx="958">
                  <c:v>113.812185059679</c:v>
                </c:pt>
                <c:pt idx="959">
                  <c:v>114.85802406696401</c:v>
                </c:pt>
                <c:pt idx="960">
                  <c:v>113.858879347567</c:v>
                </c:pt>
                <c:pt idx="961">
                  <c:v>112.292009261982</c:v>
                </c:pt>
                <c:pt idx="962">
                  <c:v>111.95185851801099</c:v>
                </c:pt>
                <c:pt idx="963">
                  <c:v>108.231786488626</c:v>
                </c:pt>
                <c:pt idx="964">
                  <c:v>108.62624024590301</c:v>
                </c:pt>
                <c:pt idx="965">
                  <c:v>107.284005617964</c:v>
                </c:pt>
                <c:pt idx="966">
                  <c:v>106.767422243547</c:v>
                </c:pt>
                <c:pt idx="967">
                  <c:v>109.63342067733301</c:v>
                </c:pt>
                <c:pt idx="968">
                  <c:v>109.429098337601</c:v>
                </c:pt>
                <c:pt idx="969">
                  <c:v>106.21784328030201</c:v>
                </c:pt>
                <c:pt idx="970">
                  <c:v>106.04046652522401</c:v>
                </c:pt>
                <c:pt idx="971">
                  <c:v>106.34601550638401</c:v>
                </c:pt>
                <c:pt idx="972">
                  <c:v>106.74745687762</c:v>
                </c:pt>
                <c:pt idx="973">
                  <c:v>106.08320568451001</c:v>
                </c:pt>
                <c:pt idx="974">
                  <c:v>106.579134351721</c:v>
                </c:pt>
                <c:pt idx="975">
                  <c:v>105.772310126612</c:v>
                </c:pt>
                <c:pt idx="976">
                  <c:v>102.577588343233</c:v>
                </c:pt>
                <c:pt idx="977">
                  <c:v>104.537566077774</c:v>
                </c:pt>
                <c:pt idx="978">
                  <c:v>104.29459660718901</c:v>
                </c:pt>
                <c:pt idx="979">
                  <c:v>104.747111300184</c:v>
                </c:pt>
                <c:pt idx="980">
                  <c:v>105.080646392764</c:v>
                </c:pt>
                <c:pt idx="981">
                  <c:v>104.959050288797</c:v>
                </c:pt>
                <c:pt idx="982">
                  <c:v>104.749363764631</c:v>
                </c:pt>
                <c:pt idx="983">
                  <c:v>103.284937364386</c:v>
                </c:pt>
                <c:pt idx="984">
                  <c:v>102.25301627197101</c:v>
                </c:pt>
                <c:pt idx="985">
                  <c:v>102.05209195335399</c:v>
                </c:pt>
                <c:pt idx="986">
                  <c:v>102.927037711198</c:v>
                </c:pt>
                <c:pt idx="987">
                  <c:v>103.070308007939</c:v>
                </c:pt>
                <c:pt idx="988">
                  <c:v>104.844783388083</c:v>
                </c:pt>
                <c:pt idx="989">
                  <c:v>104.51196061482401</c:v>
                </c:pt>
                <c:pt idx="990">
                  <c:v>104.496221007779</c:v>
                </c:pt>
                <c:pt idx="991">
                  <c:v>105.61215669104</c:v>
                </c:pt>
                <c:pt idx="992">
                  <c:v>104.64160422798</c:v>
                </c:pt>
                <c:pt idx="993">
                  <c:v>105.827703496461</c:v>
                </c:pt>
                <c:pt idx="994">
                  <c:v>106.266531815783</c:v>
                </c:pt>
                <c:pt idx="995">
                  <c:v>106.64107470294999</c:v>
                </c:pt>
                <c:pt idx="996">
                  <c:v>106.373092620523</c:v>
                </c:pt>
                <c:pt idx="997">
                  <c:v>106.301686372194</c:v>
                </c:pt>
                <c:pt idx="998">
                  <c:v>105.671656615673</c:v>
                </c:pt>
                <c:pt idx="999">
                  <c:v>105.64562759960801</c:v>
                </c:pt>
                <c:pt idx="1000">
                  <c:v>105.307264652999</c:v>
                </c:pt>
                <c:pt idx="1001">
                  <c:v>105.50609673719801</c:v>
                </c:pt>
                <c:pt idx="1002">
                  <c:v>105.90220297669801</c:v>
                </c:pt>
                <c:pt idx="1003">
                  <c:v>105.44278782783699</c:v>
                </c:pt>
                <c:pt idx="1004">
                  <c:v>104.50839012633099</c:v>
                </c:pt>
                <c:pt idx="1005">
                  <c:v>103.87198920127</c:v>
                </c:pt>
                <c:pt idx="1006">
                  <c:v>102.422276583732</c:v>
                </c:pt>
                <c:pt idx="1007">
                  <c:v>102.89418368824199</c:v>
                </c:pt>
                <c:pt idx="1008">
                  <c:v>103.87597760841599</c:v>
                </c:pt>
                <c:pt idx="1009">
                  <c:v>103.931602079269</c:v>
                </c:pt>
                <c:pt idx="1010">
                  <c:v>102.46480180951799</c:v>
                </c:pt>
                <c:pt idx="1011">
                  <c:v>102.29017044632199</c:v>
                </c:pt>
                <c:pt idx="1012">
                  <c:v>100.27757255397201</c:v>
                </c:pt>
                <c:pt idx="1013">
                  <c:v>99.880222770978705</c:v>
                </c:pt>
                <c:pt idx="1014">
                  <c:v>99.280681179407594</c:v>
                </c:pt>
                <c:pt idx="1015">
                  <c:v>100.56159348623</c:v>
                </c:pt>
                <c:pt idx="1016">
                  <c:v>99.223893720266801</c:v>
                </c:pt>
                <c:pt idx="1017">
                  <c:v>98.872865822400797</c:v>
                </c:pt>
                <c:pt idx="1018">
                  <c:v>99.182196496361698</c:v>
                </c:pt>
                <c:pt idx="1019">
                  <c:v>100.004019220613</c:v>
                </c:pt>
                <c:pt idx="1020">
                  <c:v>97.593947587093496</c:v>
                </c:pt>
                <c:pt idx="1021">
                  <c:v>97.4485684166619</c:v>
                </c:pt>
                <c:pt idx="1022">
                  <c:v>98.803715472018894</c:v>
                </c:pt>
                <c:pt idx="1023">
                  <c:v>96.697052604271207</c:v>
                </c:pt>
                <c:pt idx="1024">
                  <c:v>96.512804710139505</c:v>
                </c:pt>
                <c:pt idx="1025">
                  <c:v>97.287541991547499</c:v>
                </c:pt>
                <c:pt idx="1026">
                  <c:v>98.494184862675596</c:v>
                </c:pt>
                <c:pt idx="1027">
                  <c:v>97.694218570847795</c:v>
                </c:pt>
                <c:pt idx="1028">
                  <c:v>95.803731807558293</c:v>
                </c:pt>
                <c:pt idx="1029">
                  <c:v>96.949748918003706</c:v>
                </c:pt>
                <c:pt idx="1030">
                  <c:v>96.919959162295697</c:v>
                </c:pt>
                <c:pt idx="1031">
                  <c:v>95.842076086047996</c:v>
                </c:pt>
                <c:pt idx="1032">
                  <c:v>95.880626990844306</c:v>
                </c:pt>
                <c:pt idx="1033">
                  <c:v>94.108538597941504</c:v>
                </c:pt>
                <c:pt idx="1034">
                  <c:v>94.936525512271999</c:v>
                </c:pt>
                <c:pt idx="1035">
                  <c:v>94.356379237486095</c:v>
                </c:pt>
                <c:pt idx="1036">
                  <c:v>94.949095205896796</c:v>
                </c:pt>
                <c:pt idx="1037">
                  <c:v>94.997900656475096</c:v>
                </c:pt>
                <c:pt idx="1038">
                  <c:v>95.566966408483097</c:v>
                </c:pt>
                <c:pt idx="1039">
                  <c:v>95.229478300225395</c:v>
                </c:pt>
                <c:pt idx="1040">
                  <c:v>93.532360217336503</c:v>
                </c:pt>
                <c:pt idx="1041">
                  <c:v>94.788977866101106</c:v>
                </c:pt>
                <c:pt idx="1042">
                  <c:v>94.6997152135731</c:v>
                </c:pt>
                <c:pt idx="1043">
                  <c:v>96.967435672056197</c:v>
                </c:pt>
                <c:pt idx="1044">
                  <c:v>98.5545605060437</c:v>
                </c:pt>
                <c:pt idx="1045">
                  <c:v>98.554216715789096</c:v>
                </c:pt>
                <c:pt idx="1046">
                  <c:v>98.612084407048698</c:v>
                </c:pt>
                <c:pt idx="1047">
                  <c:v>98.336963284481698</c:v>
                </c:pt>
                <c:pt idx="1048">
                  <c:v>98.0893374588222</c:v>
                </c:pt>
                <c:pt idx="1049">
                  <c:v>99.087988722552694</c:v>
                </c:pt>
                <c:pt idx="1050">
                  <c:v>99.205503362702203</c:v>
                </c:pt>
                <c:pt idx="1051">
                  <c:v>98.929079270668197</c:v>
                </c:pt>
                <c:pt idx="1052">
                  <c:v>99.296172605985205</c:v>
                </c:pt>
                <c:pt idx="1053">
                  <c:v>98.999950245054407</c:v>
                </c:pt>
                <c:pt idx="1054">
                  <c:v>100.48292283096799</c:v>
                </c:pt>
                <c:pt idx="1055">
                  <c:v>100.503311573934</c:v>
                </c:pt>
                <c:pt idx="1056">
                  <c:v>99.483849158623002</c:v>
                </c:pt>
                <c:pt idx="1057">
                  <c:v>99.213816483978505</c:v>
                </c:pt>
                <c:pt idx="1058">
                  <c:v>99.890894355028706</c:v>
                </c:pt>
                <c:pt idx="1059">
                  <c:v>99.965142485411704</c:v>
                </c:pt>
                <c:pt idx="1060">
                  <c:v>99.193995060962095</c:v>
                </c:pt>
                <c:pt idx="1061">
                  <c:v>99.2525247135341</c:v>
                </c:pt>
                <c:pt idx="1062">
                  <c:v>99.864696745279502</c:v>
                </c:pt>
                <c:pt idx="1063">
                  <c:v>98.850690690688495</c:v>
                </c:pt>
                <c:pt idx="1064">
                  <c:v>99.252846934361699</c:v>
                </c:pt>
                <c:pt idx="1065">
                  <c:v>99.748288396638202</c:v>
                </c:pt>
                <c:pt idx="1066">
                  <c:v>99.8482670046088</c:v>
                </c:pt>
                <c:pt idx="1067">
                  <c:v>100.054517739152</c:v>
                </c:pt>
                <c:pt idx="1068">
                  <c:v>99.770432538806403</c:v>
                </c:pt>
                <c:pt idx="1069">
                  <c:v>100.17192990251399</c:v>
                </c:pt>
                <c:pt idx="1070">
                  <c:v>100.690732726948</c:v>
                </c:pt>
                <c:pt idx="1071">
                  <c:v>102.16591117841099</c:v>
                </c:pt>
                <c:pt idx="1072">
                  <c:v>102.368555504762</c:v>
                </c:pt>
                <c:pt idx="1073">
                  <c:v>102.47348196320701</c:v>
                </c:pt>
                <c:pt idx="1074">
                  <c:v>103.680502431365</c:v>
                </c:pt>
                <c:pt idx="1075">
                  <c:v>104.31614490494201</c:v>
                </c:pt>
                <c:pt idx="1076">
                  <c:v>103.331902018439</c:v>
                </c:pt>
                <c:pt idx="1077">
                  <c:v>102.634963019019</c:v>
                </c:pt>
                <c:pt idx="1078">
                  <c:v>103.61910756654299</c:v>
                </c:pt>
                <c:pt idx="1079">
                  <c:v>103.44855484993199</c:v>
                </c:pt>
                <c:pt idx="1080">
                  <c:v>104.64191808515299</c:v>
                </c:pt>
                <c:pt idx="1081">
                  <c:v>104.67573366436</c:v>
                </c:pt>
                <c:pt idx="1082">
                  <c:v>104.351921541235</c:v>
                </c:pt>
                <c:pt idx="1083">
                  <c:v>104.124705411699</c:v>
                </c:pt>
                <c:pt idx="1084">
                  <c:v>102.76132816731101</c:v>
                </c:pt>
                <c:pt idx="1085">
                  <c:v>105.02812439785799</c:v>
                </c:pt>
                <c:pt idx="1086">
                  <c:v>104.28952294973099</c:v>
                </c:pt>
                <c:pt idx="1087">
                  <c:v>104.448732524785</c:v>
                </c:pt>
                <c:pt idx="1088">
                  <c:v>104.765683457205</c:v>
                </c:pt>
                <c:pt idx="1089">
                  <c:v>103.59835399212599</c:v>
                </c:pt>
                <c:pt idx="1090">
                  <c:v>103.48974708513001</c:v>
                </c:pt>
                <c:pt idx="1091">
                  <c:v>104.395681506668</c:v>
                </c:pt>
                <c:pt idx="1092">
                  <c:v>105.190830949277</c:v>
                </c:pt>
                <c:pt idx="1093">
                  <c:v>105.58234510179</c:v>
                </c:pt>
                <c:pt idx="1094">
                  <c:v>106.162622201753</c:v>
                </c:pt>
                <c:pt idx="1095">
                  <c:v>105.108621499373</c:v>
                </c:pt>
                <c:pt idx="1096">
                  <c:v>104.25004781699801</c:v>
                </c:pt>
                <c:pt idx="1097">
                  <c:v>103.22290245983299</c:v>
                </c:pt>
                <c:pt idx="1098">
                  <c:v>103.380163831419</c:v>
                </c:pt>
                <c:pt idx="1099">
                  <c:v>103.768713728394</c:v>
                </c:pt>
                <c:pt idx="1100">
                  <c:v>101.55355435390101</c:v>
                </c:pt>
                <c:pt idx="1101">
                  <c:v>101.860661528074</c:v>
                </c:pt>
                <c:pt idx="1102">
                  <c:v>101.619197075263</c:v>
                </c:pt>
                <c:pt idx="1103">
                  <c:v>100.768454855653</c:v>
                </c:pt>
                <c:pt idx="1104">
                  <c:v>101.037235447071</c:v>
                </c:pt>
                <c:pt idx="1105">
                  <c:v>100.02720300916199</c:v>
                </c:pt>
                <c:pt idx="1106">
                  <c:v>99.472315853955294</c:v>
                </c:pt>
                <c:pt idx="1107">
                  <c:v>100.686583473504</c:v>
                </c:pt>
                <c:pt idx="1108">
                  <c:v>100.96741829326</c:v>
                </c:pt>
                <c:pt idx="1109">
                  <c:v>102.35879423857</c:v>
                </c:pt>
                <c:pt idx="1110">
                  <c:v>101.369721561191</c:v>
                </c:pt>
                <c:pt idx="1111">
                  <c:v>101.748765239443</c:v>
                </c:pt>
                <c:pt idx="1112">
                  <c:v>101.614857658707</c:v>
                </c:pt>
                <c:pt idx="1113">
                  <c:v>101.787030283303</c:v>
                </c:pt>
                <c:pt idx="1114">
                  <c:v>101.68265609022799</c:v>
                </c:pt>
                <c:pt idx="1115">
                  <c:v>102.72629589634499</c:v>
                </c:pt>
                <c:pt idx="1116">
                  <c:v>100.932792319868</c:v>
                </c:pt>
                <c:pt idx="1117">
                  <c:v>101.162338123596</c:v>
                </c:pt>
                <c:pt idx="1118">
                  <c:v>100.67041740807301</c:v>
                </c:pt>
                <c:pt idx="1119">
                  <c:v>100.587228354031</c:v>
                </c:pt>
                <c:pt idx="1120">
                  <c:v>100.54353151218599</c:v>
                </c:pt>
                <c:pt idx="1121">
                  <c:v>100.01398623272701</c:v>
                </c:pt>
                <c:pt idx="1122">
                  <c:v>99.8416966930331</c:v>
                </c:pt>
                <c:pt idx="1123">
                  <c:v>100.387635177194</c:v>
                </c:pt>
                <c:pt idx="1124">
                  <c:v>101.178384456697</c:v>
                </c:pt>
                <c:pt idx="1125">
                  <c:v>100.43669153743301</c:v>
                </c:pt>
                <c:pt idx="1126">
                  <c:v>100.831386696216</c:v>
                </c:pt>
                <c:pt idx="1127">
                  <c:v>100.13397475409499</c:v>
                </c:pt>
                <c:pt idx="1128">
                  <c:v>99.416353755541095</c:v>
                </c:pt>
                <c:pt idx="1129">
                  <c:v>100.500405687907</c:v>
                </c:pt>
                <c:pt idx="1130">
                  <c:v>101.22543794157301</c:v>
                </c:pt>
                <c:pt idx="1131">
                  <c:v>100.652489252515</c:v>
                </c:pt>
                <c:pt idx="1132">
                  <c:v>99.509061353693596</c:v>
                </c:pt>
                <c:pt idx="1133">
                  <c:v>99.910290112006294</c:v>
                </c:pt>
                <c:pt idx="1134">
                  <c:v>100.627191396006</c:v>
                </c:pt>
                <c:pt idx="1135">
                  <c:v>101.28045406654699</c:v>
                </c:pt>
                <c:pt idx="1136">
                  <c:v>101.350849192962</c:v>
                </c:pt>
                <c:pt idx="1137">
                  <c:v>102.287807933778</c:v>
                </c:pt>
                <c:pt idx="1138">
                  <c:v>101.70006701973099</c:v>
                </c:pt>
                <c:pt idx="1139">
                  <c:v>101.674404243732</c:v>
                </c:pt>
                <c:pt idx="1140">
                  <c:v>101.479997677721</c:v>
                </c:pt>
                <c:pt idx="1141">
                  <c:v>101.66065791585601</c:v>
                </c:pt>
                <c:pt idx="1142">
                  <c:v>101.585875391914</c:v>
                </c:pt>
                <c:pt idx="1143">
                  <c:v>101.86844677064001</c:v>
                </c:pt>
                <c:pt idx="1144">
                  <c:v>102.015102675072</c:v>
                </c:pt>
                <c:pt idx="1145">
                  <c:v>101.862379598963</c:v>
                </c:pt>
                <c:pt idx="1146">
                  <c:v>99.783913518711799</c:v>
                </c:pt>
                <c:pt idx="1147">
                  <c:v>99.528427617781304</c:v>
                </c:pt>
                <c:pt idx="1148">
                  <c:v>99.279379090325406</c:v>
                </c:pt>
                <c:pt idx="1149">
                  <c:v>98.586794914194897</c:v>
                </c:pt>
                <c:pt idx="1150">
                  <c:v>98.453195644206502</c:v>
                </c:pt>
                <c:pt idx="1151">
                  <c:v>98.202988970579099</c:v>
                </c:pt>
                <c:pt idx="1152">
                  <c:v>98.245426157887593</c:v>
                </c:pt>
                <c:pt idx="1153">
                  <c:v>98.368356044788101</c:v>
                </c:pt>
                <c:pt idx="1154">
                  <c:v>98.564780540742603</c:v>
                </c:pt>
                <c:pt idx="1155">
                  <c:v>98.888424686452097</c:v>
                </c:pt>
                <c:pt idx="1156">
                  <c:v>99.810222056942607</c:v>
                </c:pt>
                <c:pt idx="1157">
                  <c:v>99.894267109101605</c:v>
                </c:pt>
                <c:pt idx="1158">
                  <c:v>100.71484065539499</c:v>
                </c:pt>
                <c:pt idx="1159">
                  <c:v>101.261319783847</c:v>
                </c:pt>
                <c:pt idx="1160">
                  <c:v>100.45249092260499</c:v>
                </c:pt>
                <c:pt idx="1161">
                  <c:v>100.668473078297</c:v>
                </c:pt>
                <c:pt idx="1162">
                  <c:v>100.787082917107</c:v>
                </c:pt>
                <c:pt idx="1163">
                  <c:v>103.923561084927</c:v>
                </c:pt>
                <c:pt idx="1164">
                  <c:v>103.63522855627301</c:v>
                </c:pt>
                <c:pt idx="1165">
                  <c:v>103.766113071769</c:v>
                </c:pt>
                <c:pt idx="1166">
                  <c:v>103.712221198153</c:v>
                </c:pt>
                <c:pt idx="1167">
                  <c:v>103.736926555709</c:v>
                </c:pt>
                <c:pt idx="1168">
                  <c:v>103.696289315073</c:v>
                </c:pt>
                <c:pt idx="1169">
                  <c:v>103.16747739613101</c:v>
                </c:pt>
                <c:pt idx="1170">
                  <c:v>103.652959857795</c:v>
                </c:pt>
                <c:pt idx="1171">
                  <c:v>103.609691147066</c:v>
                </c:pt>
                <c:pt idx="1172">
                  <c:v>103.894475813116</c:v>
                </c:pt>
                <c:pt idx="1173">
                  <c:v>103.795370018611</c:v>
                </c:pt>
                <c:pt idx="1174">
                  <c:v>103.958986887888</c:v>
                </c:pt>
                <c:pt idx="1175">
                  <c:v>103.873319286588</c:v>
                </c:pt>
                <c:pt idx="1176">
                  <c:v>103.693686457486</c:v>
                </c:pt>
                <c:pt idx="1177">
                  <c:v>104.08105751924801</c:v>
                </c:pt>
                <c:pt idx="1178">
                  <c:v>104.904687409327</c:v>
                </c:pt>
                <c:pt idx="1179">
                  <c:v>105.167816370681</c:v>
                </c:pt>
                <c:pt idx="1180">
                  <c:v>102.65091030883301</c:v>
                </c:pt>
                <c:pt idx="1181">
                  <c:v>102.06383628625299</c:v>
                </c:pt>
                <c:pt idx="1182">
                  <c:v>102.760630110223</c:v>
                </c:pt>
                <c:pt idx="1183">
                  <c:v>104.137697513939</c:v>
                </c:pt>
                <c:pt idx="1184">
                  <c:v>103.74172553311701</c:v>
                </c:pt>
                <c:pt idx="1185">
                  <c:v>103.728465177636</c:v>
                </c:pt>
                <c:pt idx="1186">
                  <c:v>103.863626250216</c:v>
                </c:pt>
                <c:pt idx="1187">
                  <c:v>103.59791776147</c:v>
                </c:pt>
                <c:pt idx="1188">
                  <c:v>102.76276979738</c:v>
                </c:pt>
                <c:pt idx="1189">
                  <c:v>104.207135221911</c:v>
                </c:pt>
                <c:pt idx="1190">
                  <c:v>103.801062586566</c:v>
                </c:pt>
                <c:pt idx="1191">
                  <c:v>103.717789191663</c:v>
                </c:pt>
                <c:pt idx="1192">
                  <c:v>103.61613248227199</c:v>
                </c:pt>
                <c:pt idx="1193">
                  <c:v>102.577434275898</c:v>
                </c:pt>
                <c:pt idx="1194">
                  <c:v>103.221117919894</c:v>
                </c:pt>
                <c:pt idx="1195">
                  <c:v>102.830536094857</c:v>
                </c:pt>
                <c:pt idx="1196">
                  <c:v>103.086084503107</c:v>
                </c:pt>
                <c:pt idx="1197">
                  <c:v>104.339737015949</c:v>
                </c:pt>
                <c:pt idx="1198">
                  <c:v>105.13099867939199</c:v>
                </c:pt>
                <c:pt idx="1199">
                  <c:v>104.365206107297</c:v>
                </c:pt>
                <c:pt idx="1200">
                  <c:v>104.383863221449</c:v>
                </c:pt>
                <c:pt idx="1201">
                  <c:v>104.56201084143601</c:v>
                </c:pt>
                <c:pt idx="1202">
                  <c:v>104.890842478355</c:v>
                </c:pt>
                <c:pt idx="1203">
                  <c:v>104.81714846215</c:v>
                </c:pt>
                <c:pt idx="1204">
                  <c:v>103.645149964456</c:v>
                </c:pt>
                <c:pt idx="1205">
                  <c:v>103.546234333063</c:v>
                </c:pt>
                <c:pt idx="1206">
                  <c:v>103.70916362183</c:v>
                </c:pt>
                <c:pt idx="1207">
                  <c:v>103.896020448204</c:v>
                </c:pt>
                <c:pt idx="1208">
                  <c:v>102.495573018173</c:v>
                </c:pt>
                <c:pt idx="1209">
                  <c:v>103.096950212</c:v>
                </c:pt>
                <c:pt idx="1210">
                  <c:v>102.881733110677</c:v>
                </c:pt>
                <c:pt idx="1211">
                  <c:v>103.465085746813</c:v>
                </c:pt>
                <c:pt idx="1212">
                  <c:v>103.30312312052899</c:v>
                </c:pt>
                <c:pt idx="1213">
                  <c:v>103.950287805926</c:v>
                </c:pt>
                <c:pt idx="1214">
                  <c:v>104.09454158050001</c:v>
                </c:pt>
                <c:pt idx="1215">
                  <c:v>104.19737835764199</c:v>
                </c:pt>
                <c:pt idx="1216">
                  <c:v>102.431772854107</c:v>
                </c:pt>
                <c:pt idx="1217">
                  <c:v>102.531859309213</c:v>
                </c:pt>
                <c:pt idx="1218">
                  <c:v>103.453396878156</c:v>
                </c:pt>
                <c:pt idx="1219">
                  <c:v>104.02213776818201</c:v>
                </c:pt>
                <c:pt idx="1220">
                  <c:v>103.419446600078</c:v>
                </c:pt>
                <c:pt idx="1221">
                  <c:v>103.195201152888</c:v>
                </c:pt>
                <c:pt idx="1222">
                  <c:v>102.978970288497</c:v>
                </c:pt>
                <c:pt idx="1223">
                  <c:v>102.22093478665499</c:v>
                </c:pt>
                <c:pt idx="1224">
                  <c:v>100.984444758732</c:v>
                </c:pt>
                <c:pt idx="1225">
                  <c:v>101.52816440914501</c:v>
                </c:pt>
                <c:pt idx="1226">
                  <c:v>101.404831306017</c:v>
                </c:pt>
                <c:pt idx="1227">
                  <c:v>101.371484531703</c:v>
                </c:pt>
                <c:pt idx="1228">
                  <c:v>100.744649251338</c:v>
                </c:pt>
                <c:pt idx="1229">
                  <c:v>100.775836001607</c:v>
                </c:pt>
                <c:pt idx="1230">
                  <c:v>100.531488728849</c:v>
                </c:pt>
                <c:pt idx="1231">
                  <c:v>101.195890027563</c:v>
                </c:pt>
                <c:pt idx="1232">
                  <c:v>101.307705056679</c:v>
                </c:pt>
                <c:pt idx="1233">
                  <c:v>101.88975533961801</c:v>
                </c:pt>
                <c:pt idx="1234">
                  <c:v>102.16739559518</c:v>
                </c:pt>
                <c:pt idx="1235">
                  <c:v>101.84773791977</c:v>
                </c:pt>
                <c:pt idx="1236">
                  <c:v>101.690256275914</c:v>
                </c:pt>
                <c:pt idx="1237">
                  <c:v>102.13590590451</c:v>
                </c:pt>
                <c:pt idx="1238">
                  <c:v>101.92029659177</c:v>
                </c:pt>
                <c:pt idx="1239">
                  <c:v>101.50506135188</c:v>
                </c:pt>
                <c:pt idx="1240">
                  <c:v>101.86520871543701</c:v>
                </c:pt>
                <c:pt idx="1241">
                  <c:v>101.84037526189699</c:v>
                </c:pt>
                <c:pt idx="1242">
                  <c:v>102.383135116828</c:v>
                </c:pt>
                <c:pt idx="1243">
                  <c:v>102.857885247892</c:v>
                </c:pt>
                <c:pt idx="1244">
                  <c:v>103.146271832172</c:v>
                </c:pt>
                <c:pt idx="1245">
                  <c:v>103.253128710312</c:v>
                </c:pt>
                <c:pt idx="1246">
                  <c:v>103.493667438533</c:v>
                </c:pt>
                <c:pt idx="1247">
                  <c:v>102.717124664029</c:v>
                </c:pt>
                <c:pt idx="1248">
                  <c:v>102.815890013741</c:v>
                </c:pt>
                <c:pt idx="1249">
                  <c:v>103.165514226122</c:v>
                </c:pt>
                <c:pt idx="1250">
                  <c:v>103.43821200155701</c:v>
                </c:pt>
                <c:pt idx="1251">
                  <c:v>104.39915726576</c:v>
                </c:pt>
                <c:pt idx="1252">
                  <c:v>104.22157987099099</c:v>
                </c:pt>
                <c:pt idx="1253">
                  <c:v>103.50838130927799</c:v>
                </c:pt>
                <c:pt idx="1254">
                  <c:v>103.21190205206899</c:v>
                </c:pt>
                <c:pt idx="1255">
                  <c:v>102.434291634948</c:v>
                </c:pt>
                <c:pt idx="1256">
                  <c:v>102.447147013433</c:v>
                </c:pt>
                <c:pt idx="1257">
                  <c:v>101.873532313292</c:v>
                </c:pt>
                <c:pt idx="1258">
                  <c:v>100.905160123128</c:v>
                </c:pt>
                <c:pt idx="1259">
                  <c:v>99.568565240057495</c:v>
                </c:pt>
                <c:pt idx="1260">
                  <c:v>99.097128437094199</c:v>
                </c:pt>
                <c:pt idx="1261">
                  <c:v>98.7102825248503</c:v>
                </c:pt>
                <c:pt idx="1262">
                  <c:v>96.8796306726002</c:v>
                </c:pt>
                <c:pt idx="1263">
                  <c:v>97.797021541215003</c:v>
                </c:pt>
                <c:pt idx="1264">
                  <c:v>100.04768031883501</c:v>
                </c:pt>
                <c:pt idx="1265">
                  <c:v>98.075825313295795</c:v>
                </c:pt>
                <c:pt idx="1266">
                  <c:v>98.906792330089502</c:v>
                </c:pt>
                <c:pt idx="1267">
                  <c:v>98.781740715881398</c:v>
                </c:pt>
                <c:pt idx="1268">
                  <c:v>98.563341903981794</c:v>
                </c:pt>
                <c:pt idx="1269">
                  <c:v>100.31217915889999</c:v>
                </c:pt>
                <c:pt idx="1270">
                  <c:v>100.795437328429</c:v>
                </c:pt>
                <c:pt idx="1271">
                  <c:v>101.012941669398</c:v>
                </c:pt>
                <c:pt idx="1272">
                  <c:v>99.685947822490803</c:v>
                </c:pt>
                <c:pt idx="1273">
                  <c:v>100.734451314297</c:v>
                </c:pt>
                <c:pt idx="1274">
                  <c:v>102.53288240436</c:v>
                </c:pt>
                <c:pt idx="1275">
                  <c:v>101.88579431243799</c:v>
                </c:pt>
                <c:pt idx="1276">
                  <c:v>101.943904989896</c:v>
                </c:pt>
                <c:pt idx="1277">
                  <c:v>101.36939405805499</c:v>
                </c:pt>
                <c:pt idx="1278">
                  <c:v>101.142740758505</c:v>
                </c:pt>
                <c:pt idx="1279">
                  <c:v>99.246646824583905</c:v>
                </c:pt>
                <c:pt idx="1280">
                  <c:v>102.831947351652</c:v>
                </c:pt>
                <c:pt idx="1281">
                  <c:v>102.635030192377</c:v>
                </c:pt>
                <c:pt idx="1282">
                  <c:v>104.09872948283601</c:v>
                </c:pt>
                <c:pt idx="1283">
                  <c:v>103.108385881996</c:v>
                </c:pt>
                <c:pt idx="1284">
                  <c:v>102.68992235917401</c:v>
                </c:pt>
                <c:pt idx="1285">
                  <c:v>103.42799777739801</c:v>
                </c:pt>
                <c:pt idx="1286">
                  <c:v>105.24132981997001</c:v>
                </c:pt>
                <c:pt idx="1287">
                  <c:v>104.38316199497601</c:v>
                </c:pt>
                <c:pt idx="1288">
                  <c:v>104.669050663533</c:v>
                </c:pt>
                <c:pt idx="1289">
                  <c:v>103.771715840477</c:v>
                </c:pt>
                <c:pt idx="1290">
                  <c:v>101.393370457017</c:v>
                </c:pt>
                <c:pt idx="1291">
                  <c:v>101.12243380328501</c:v>
                </c:pt>
                <c:pt idx="1292">
                  <c:v>101.82575207078401</c:v>
                </c:pt>
                <c:pt idx="1293">
                  <c:v>103.39520520529901</c:v>
                </c:pt>
                <c:pt idx="1294">
                  <c:v>103.562867442616</c:v>
                </c:pt>
                <c:pt idx="1295">
                  <c:v>101.78407421534401</c:v>
                </c:pt>
                <c:pt idx="1296">
                  <c:v>102.231964775347</c:v>
                </c:pt>
                <c:pt idx="1297">
                  <c:v>101.892810979095</c:v>
                </c:pt>
                <c:pt idx="1298">
                  <c:v>103.95725341026601</c:v>
                </c:pt>
                <c:pt idx="1299">
                  <c:v>103.09590783642599</c:v>
                </c:pt>
                <c:pt idx="1300">
                  <c:v>104.50496190801699</c:v>
                </c:pt>
                <c:pt idx="1301">
                  <c:v>103.62860313261</c:v>
                </c:pt>
                <c:pt idx="1302">
                  <c:v>103.434486213189</c:v>
                </c:pt>
                <c:pt idx="1303">
                  <c:v>104.829698347117</c:v>
                </c:pt>
                <c:pt idx="1304">
                  <c:v>106.79081362682599</c:v>
                </c:pt>
                <c:pt idx="1305">
                  <c:v>108.42061053478</c:v>
                </c:pt>
                <c:pt idx="1306">
                  <c:v>108.131985190149</c:v>
                </c:pt>
                <c:pt idx="1307">
                  <c:v>108.416482234493</c:v>
                </c:pt>
                <c:pt idx="1308">
                  <c:v>109.23570245331101</c:v>
                </c:pt>
                <c:pt idx="1309">
                  <c:v>110.22604341299601</c:v>
                </c:pt>
                <c:pt idx="1310">
                  <c:v>110.542933686905</c:v>
                </c:pt>
                <c:pt idx="1311">
                  <c:v>110.307816104013</c:v>
                </c:pt>
                <c:pt idx="1312">
                  <c:v>95.322732529284593</c:v>
                </c:pt>
                <c:pt idx="1313">
                  <c:v>96.653680800485603</c:v>
                </c:pt>
                <c:pt idx="1314">
                  <c:v>98.895344510783502</c:v>
                </c:pt>
                <c:pt idx="1315">
                  <c:v>99.768077333456404</c:v>
                </c:pt>
                <c:pt idx="1316">
                  <c:v>97.941727217293803</c:v>
                </c:pt>
                <c:pt idx="1317">
                  <c:v>99.853007788583596</c:v>
                </c:pt>
                <c:pt idx="1318">
                  <c:v>100.384961888825</c:v>
                </c:pt>
                <c:pt idx="1319">
                  <c:v>101.85697227567501</c:v>
                </c:pt>
                <c:pt idx="1320">
                  <c:v>102.74020333463601</c:v>
                </c:pt>
                <c:pt idx="1321">
                  <c:v>102.43536922591301</c:v>
                </c:pt>
                <c:pt idx="1322">
                  <c:v>102.252073996146</c:v>
                </c:pt>
                <c:pt idx="1323">
                  <c:v>104.08594673609601</c:v>
                </c:pt>
                <c:pt idx="1324">
                  <c:v>104.259218345007</c:v>
                </c:pt>
                <c:pt idx="1325">
                  <c:v>102.56965959794999</c:v>
                </c:pt>
                <c:pt idx="1326">
                  <c:v>103.561449142744</c:v>
                </c:pt>
                <c:pt idx="1327">
                  <c:v>102.568492207738</c:v>
                </c:pt>
                <c:pt idx="1328">
                  <c:v>100.512164106961</c:v>
                </c:pt>
                <c:pt idx="1329">
                  <c:v>100.801278945527</c:v>
                </c:pt>
                <c:pt idx="1330">
                  <c:v>100.643615414176</c:v>
                </c:pt>
                <c:pt idx="1331">
                  <c:v>99.658681425624806</c:v>
                </c:pt>
                <c:pt idx="1332">
                  <c:v>100.190010364637</c:v>
                </c:pt>
                <c:pt idx="1333">
                  <c:v>100.94247787297</c:v>
                </c:pt>
                <c:pt idx="1334">
                  <c:v>101.03356362629</c:v>
                </c:pt>
                <c:pt idx="1335">
                  <c:v>99.755242027744899</c:v>
                </c:pt>
                <c:pt idx="1336">
                  <c:v>100.61734279564401</c:v>
                </c:pt>
                <c:pt idx="1337">
                  <c:v>100.93380564274401</c:v>
                </c:pt>
                <c:pt idx="1338">
                  <c:v>99.579289471116994</c:v>
                </c:pt>
                <c:pt idx="1339">
                  <c:v>100.48212044828399</c:v>
                </c:pt>
                <c:pt idx="1340">
                  <c:v>100.407482571561</c:v>
                </c:pt>
                <c:pt idx="1341">
                  <c:v>100.60621666893501</c:v>
                </c:pt>
                <c:pt idx="1342">
                  <c:v>101.44010392202701</c:v>
                </c:pt>
                <c:pt idx="1343">
                  <c:v>101.81613782884899</c:v>
                </c:pt>
                <c:pt idx="1344">
                  <c:v>101.82910809754701</c:v>
                </c:pt>
                <c:pt idx="1345">
                  <c:v>101.85806923510501</c:v>
                </c:pt>
                <c:pt idx="1346">
                  <c:v>101.756237329144</c:v>
                </c:pt>
                <c:pt idx="1347">
                  <c:v>102.832084691677</c:v>
                </c:pt>
                <c:pt idx="1348">
                  <c:v>101.341311720579</c:v>
                </c:pt>
                <c:pt idx="1349">
                  <c:v>101.31829564533</c:v>
                </c:pt>
                <c:pt idx="1350">
                  <c:v>102.25363034035099</c:v>
                </c:pt>
                <c:pt idx="1351">
                  <c:v>102.612335369532</c:v>
                </c:pt>
                <c:pt idx="1352">
                  <c:v>101.81375946938</c:v>
                </c:pt>
                <c:pt idx="1353">
                  <c:v>102.579040273804</c:v>
                </c:pt>
                <c:pt idx="1354">
                  <c:v>102.441202831509</c:v>
                </c:pt>
                <c:pt idx="1355">
                  <c:v>101.820072708601</c:v>
                </c:pt>
                <c:pt idx="1356">
                  <c:v>100.553510233418</c:v>
                </c:pt>
                <c:pt idx="1357">
                  <c:v>102.09858595370601</c:v>
                </c:pt>
                <c:pt idx="1358">
                  <c:v>101.55996144213999</c:v>
                </c:pt>
                <c:pt idx="1359">
                  <c:v>101.165160637184</c:v>
                </c:pt>
                <c:pt idx="1360">
                  <c:v>100.661124418542</c:v>
                </c:pt>
                <c:pt idx="1361">
                  <c:v>101.01472488875901</c:v>
                </c:pt>
                <c:pt idx="1362">
                  <c:v>102.098002434677</c:v>
                </c:pt>
                <c:pt idx="1363">
                  <c:v>101.498424131061</c:v>
                </c:pt>
                <c:pt idx="1364">
                  <c:v>101.016340394821</c:v>
                </c:pt>
                <c:pt idx="1365">
                  <c:v>101.33863517478601</c:v>
                </c:pt>
                <c:pt idx="1366">
                  <c:v>102.47709330155401</c:v>
                </c:pt>
                <c:pt idx="1367">
                  <c:v>101.618050109978</c:v>
                </c:pt>
                <c:pt idx="1368">
                  <c:v>101.478053788137</c:v>
                </c:pt>
                <c:pt idx="1369">
                  <c:v>102.523702632311</c:v>
                </c:pt>
                <c:pt idx="1370">
                  <c:v>102.78559157171</c:v>
                </c:pt>
                <c:pt idx="1371">
                  <c:v>102.366454466497</c:v>
                </c:pt>
                <c:pt idx="1372">
                  <c:v>102.850227308966</c:v>
                </c:pt>
                <c:pt idx="1373">
                  <c:v>104.153336669081</c:v>
                </c:pt>
                <c:pt idx="1374">
                  <c:v>103.222940316378</c:v>
                </c:pt>
                <c:pt idx="1375">
                  <c:v>102.233271794584</c:v>
                </c:pt>
                <c:pt idx="1376">
                  <c:v>102.080388400407</c:v>
                </c:pt>
                <c:pt idx="1377">
                  <c:v>100.799954142517</c:v>
                </c:pt>
                <c:pt idx="1378">
                  <c:v>100.95427987107099</c:v>
                </c:pt>
                <c:pt idx="1379">
                  <c:v>100.755833659519</c:v>
                </c:pt>
                <c:pt idx="1380">
                  <c:v>101.085656257541</c:v>
                </c:pt>
                <c:pt idx="1381">
                  <c:v>101.569939547102</c:v>
                </c:pt>
                <c:pt idx="1382">
                  <c:v>100.366611148575</c:v>
                </c:pt>
                <c:pt idx="1383">
                  <c:v>99.064984972690198</c:v>
                </c:pt>
                <c:pt idx="1384">
                  <c:v>101.028502030103</c:v>
                </c:pt>
                <c:pt idx="1385">
                  <c:v>101.95210841522901</c:v>
                </c:pt>
                <c:pt idx="1386">
                  <c:v>99.651597849725306</c:v>
                </c:pt>
                <c:pt idx="1387">
                  <c:v>97.231897712037096</c:v>
                </c:pt>
                <c:pt idx="1388">
                  <c:v>96.760370229441904</c:v>
                </c:pt>
                <c:pt idx="1389">
                  <c:v>97.6655026204498</c:v>
                </c:pt>
                <c:pt idx="1390">
                  <c:v>97.316111269841997</c:v>
                </c:pt>
                <c:pt idx="1391">
                  <c:v>96.142097131205901</c:v>
                </c:pt>
                <c:pt idx="1392">
                  <c:v>96.140672668639894</c:v>
                </c:pt>
                <c:pt idx="1393">
                  <c:v>97.374855472183597</c:v>
                </c:pt>
                <c:pt idx="1394">
                  <c:v>97.405600709487999</c:v>
                </c:pt>
                <c:pt idx="1395">
                  <c:v>97.645196545614795</c:v>
                </c:pt>
                <c:pt idx="1396">
                  <c:v>98.115334428881198</c:v>
                </c:pt>
                <c:pt idx="1397">
                  <c:v>98.163206671598005</c:v>
                </c:pt>
                <c:pt idx="1398">
                  <c:v>98.695235868661101</c:v>
                </c:pt>
                <c:pt idx="1399">
                  <c:v>99.991521806578405</c:v>
                </c:pt>
                <c:pt idx="1400">
                  <c:v>99.599348686061106</c:v>
                </c:pt>
                <c:pt idx="1401">
                  <c:v>99.798575622831393</c:v>
                </c:pt>
                <c:pt idx="1402">
                  <c:v>99.5012950394011</c:v>
                </c:pt>
                <c:pt idx="1403">
                  <c:v>100.27083919513601</c:v>
                </c:pt>
                <c:pt idx="1404">
                  <c:v>100.432151393149</c:v>
                </c:pt>
                <c:pt idx="1405">
                  <c:v>99.646622795361907</c:v>
                </c:pt>
                <c:pt idx="1406">
                  <c:v>99.310009437416596</c:v>
                </c:pt>
                <c:pt idx="1407">
                  <c:v>98.728234450797004</c:v>
                </c:pt>
                <c:pt idx="1408">
                  <c:v>98.552661956276495</c:v>
                </c:pt>
                <c:pt idx="1409">
                  <c:v>99.027174823643605</c:v>
                </c:pt>
                <c:pt idx="1410">
                  <c:v>98.045125944038205</c:v>
                </c:pt>
                <c:pt idx="1411">
                  <c:v>97.470783517842904</c:v>
                </c:pt>
                <c:pt idx="1412">
                  <c:v>96.669656262612406</c:v>
                </c:pt>
                <c:pt idx="1413">
                  <c:v>96.928321232965402</c:v>
                </c:pt>
                <c:pt idx="1414">
                  <c:v>95.839024232225498</c:v>
                </c:pt>
                <c:pt idx="1415">
                  <c:v>96.467548970973894</c:v>
                </c:pt>
                <c:pt idx="1416">
                  <c:v>97.300664126618599</c:v>
                </c:pt>
                <c:pt idx="1417">
                  <c:v>97.155638342635598</c:v>
                </c:pt>
                <c:pt idx="1418">
                  <c:v>96.585365583101193</c:v>
                </c:pt>
                <c:pt idx="1419">
                  <c:v>97.085205799867495</c:v>
                </c:pt>
                <c:pt idx="1420">
                  <c:v>97.005027221563196</c:v>
                </c:pt>
                <c:pt idx="1421">
                  <c:v>96.308218695167</c:v>
                </c:pt>
                <c:pt idx="1422">
                  <c:v>97.446995169068998</c:v>
                </c:pt>
                <c:pt idx="1423">
                  <c:v>96.982128237488993</c:v>
                </c:pt>
                <c:pt idx="1424">
                  <c:v>96.182980439386498</c:v>
                </c:pt>
                <c:pt idx="1425">
                  <c:v>96.931815656214297</c:v>
                </c:pt>
                <c:pt idx="1426">
                  <c:v>96.6032338724943</c:v>
                </c:pt>
                <c:pt idx="1427">
                  <c:v>96.769741397140706</c:v>
                </c:pt>
                <c:pt idx="1428">
                  <c:v>96.520131712429304</c:v>
                </c:pt>
                <c:pt idx="1429">
                  <c:v>96.112923292686403</c:v>
                </c:pt>
                <c:pt idx="1430">
                  <c:v>96.575330957435995</c:v>
                </c:pt>
                <c:pt idx="1431">
                  <c:v>97.579474941777605</c:v>
                </c:pt>
                <c:pt idx="1432">
                  <c:v>96.865437549450306</c:v>
                </c:pt>
                <c:pt idx="1433">
                  <c:v>96.715934040463296</c:v>
                </c:pt>
                <c:pt idx="1434">
                  <c:v>97.115280183973198</c:v>
                </c:pt>
                <c:pt idx="1435">
                  <c:v>96.300327806428797</c:v>
                </c:pt>
                <c:pt idx="1436">
                  <c:v>96.415667896184104</c:v>
                </c:pt>
                <c:pt idx="1437">
                  <c:v>96.7747323864686</c:v>
                </c:pt>
                <c:pt idx="1438">
                  <c:v>96.242891679785799</c:v>
                </c:pt>
                <c:pt idx="1439">
                  <c:v>96.891908518672096</c:v>
                </c:pt>
                <c:pt idx="1440">
                  <c:v>96.125718188736599</c:v>
                </c:pt>
                <c:pt idx="1441">
                  <c:v>96.355190744451406</c:v>
                </c:pt>
                <c:pt idx="1442">
                  <c:v>96.562774029390397</c:v>
                </c:pt>
                <c:pt idx="1443">
                  <c:v>96.010410937333404</c:v>
                </c:pt>
                <c:pt idx="1444">
                  <c:v>93.155095092406398</c:v>
                </c:pt>
                <c:pt idx="1445">
                  <c:v>92.961744724009193</c:v>
                </c:pt>
                <c:pt idx="1446">
                  <c:v>92.366913455099606</c:v>
                </c:pt>
                <c:pt idx="1447">
                  <c:v>92.171869930703096</c:v>
                </c:pt>
                <c:pt idx="1448">
                  <c:v>93.192532574577697</c:v>
                </c:pt>
                <c:pt idx="1449">
                  <c:v>92.776445826533106</c:v>
                </c:pt>
                <c:pt idx="1450">
                  <c:v>92.816710840486294</c:v>
                </c:pt>
                <c:pt idx="1451">
                  <c:v>93.461288515221597</c:v>
                </c:pt>
                <c:pt idx="1452">
                  <c:v>92.968069056078704</c:v>
                </c:pt>
                <c:pt idx="1453">
                  <c:v>93.179739703412494</c:v>
                </c:pt>
                <c:pt idx="1454">
                  <c:v>92.717233963799004</c:v>
                </c:pt>
                <c:pt idx="1455">
                  <c:v>93.669513600661602</c:v>
                </c:pt>
                <c:pt idx="1456">
                  <c:v>93.529653474345807</c:v>
                </c:pt>
                <c:pt idx="1457">
                  <c:v>94.068525814226305</c:v>
                </c:pt>
                <c:pt idx="1458">
                  <c:v>94.771128504980695</c:v>
                </c:pt>
                <c:pt idx="1459">
                  <c:v>95.654376907521396</c:v>
                </c:pt>
                <c:pt idx="1460">
                  <c:v>96.444398196853896</c:v>
                </c:pt>
                <c:pt idx="1461">
                  <c:v>96.642491109995603</c:v>
                </c:pt>
                <c:pt idx="1462">
                  <c:v>95.850555952200594</c:v>
                </c:pt>
                <c:pt idx="1463">
                  <c:v>95.720710554854193</c:v>
                </c:pt>
                <c:pt idx="1464">
                  <c:v>96.350425397741404</c:v>
                </c:pt>
                <c:pt idx="1465">
                  <c:v>96.183742148293803</c:v>
                </c:pt>
                <c:pt idx="1466">
                  <c:v>96.4004418175777</c:v>
                </c:pt>
                <c:pt idx="1467">
                  <c:v>97.319421252480495</c:v>
                </c:pt>
                <c:pt idx="1468">
                  <c:v>96.768904239258205</c:v>
                </c:pt>
                <c:pt idx="1469">
                  <c:v>94.631637700078002</c:v>
                </c:pt>
                <c:pt idx="1470">
                  <c:v>94.3255292343935</c:v>
                </c:pt>
                <c:pt idx="1471">
                  <c:v>94.563217276713004</c:v>
                </c:pt>
                <c:pt idx="1472">
                  <c:v>95.746108070919902</c:v>
                </c:pt>
                <c:pt idx="1473">
                  <c:v>96.088407746088293</c:v>
                </c:pt>
                <c:pt idx="1474">
                  <c:v>96.583624182016294</c:v>
                </c:pt>
                <c:pt idx="1475">
                  <c:v>96.187971604791301</c:v>
                </c:pt>
                <c:pt idx="1476">
                  <c:v>96.705058295184003</c:v>
                </c:pt>
                <c:pt idx="1477">
                  <c:v>96.420253380284606</c:v>
                </c:pt>
                <c:pt idx="1478">
                  <c:v>96.089041623126306</c:v>
                </c:pt>
                <c:pt idx="1479">
                  <c:v>96.112234831792307</c:v>
                </c:pt>
                <c:pt idx="1480">
                  <c:v>96.638190430369704</c:v>
                </c:pt>
                <c:pt idx="1481">
                  <c:v>94.925400089870493</c:v>
                </c:pt>
                <c:pt idx="1482">
                  <c:v>95.246329833241802</c:v>
                </c:pt>
                <c:pt idx="1483">
                  <c:v>94.504402731627906</c:v>
                </c:pt>
                <c:pt idx="1484">
                  <c:v>94.542126338851105</c:v>
                </c:pt>
                <c:pt idx="1485">
                  <c:v>94.738813101430196</c:v>
                </c:pt>
                <c:pt idx="1486">
                  <c:v>95.724849331719895</c:v>
                </c:pt>
                <c:pt idx="1487">
                  <c:v>95.612503430584297</c:v>
                </c:pt>
                <c:pt idx="1488">
                  <c:v>97.141212357712703</c:v>
                </c:pt>
                <c:pt idx="1489">
                  <c:v>96.960379564161698</c:v>
                </c:pt>
                <c:pt idx="1490">
                  <c:v>96.559940070799698</c:v>
                </c:pt>
                <c:pt idx="1491">
                  <c:v>97.498465456322705</c:v>
                </c:pt>
                <c:pt idx="1492">
                  <c:v>99.067511060725096</c:v>
                </c:pt>
                <c:pt idx="1493">
                  <c:v>98.743590122042306</c:v>
                </c:pt>
                <c:pt idx="1494">
                  <c:v>97.0527627405245</c:v>
                </c:pt>
                <c:pt idx="1495">
                  <c:v>96.430955777801699</c:v>
                </c:pt>
                <c:pt idx="1496">
                  <c:v>95.532136626015202</c:v>
                </c:pt>
                <c:pt idx="1497">
                  <c:v>95.7902394706894</c:v>
                </c:pt>
                <c:pt idx="1498">
                  <c:v>97.304329520590798</c:v>
                </c:pt>
                <c:pt idx="1499">
                  <c:v>97.509956238405806</c:v>
                </c:pt>
                <c:pt idx="1500">
                  <c:v>97.647054949836303</c:v>
                </c:pt>
                <c:pt idx="1501">
                  <c:v>98.126695706363805</c:v>
                </c:pt>
                <c:pt idx="1502">
                  <c:v>96.883100445075399</c:v>
                </c:pt>
                <c:pt idx="1503">
                  <c:v>97.973561754680205</c:v>
                </c:pt>
                <c:pt idx="1504">
                  <c:v>98.592917550112503</c:v>
                </c:pt>
                <c:pt idx="1505">
                  <c:v>98.567308917777794</c:v>
                </c:pt>
                <c:pt idx="1506">
                  <c:v>99.031298898083506</c:v>
                </c:pt>
                <c:pt idx="1507">
                  <c:v>99.044986240180094</c:v>
                </c:pt>
                <c:pt idx="1508">
                  <c:v>98.819687060452694</c:v>
                </c:pt>
                <c:pt idx="1509">
                  <c:v>98.582803249625201</c:v>
                </c:pt>
                <c:pt idx="1510">
                  <c:v>98.9973989780149</c:v>
                </c:pt>
                <c:pt idx="1511">
                  <c:v>98.608893892624195</c:v>
                </c:pt>
                <c:pt idx="1512">
                  <c:v>99.906051939699594</c:v>
                </c:pt>
                <c:pt idx="1513">
                  <c:v>100.316434674787</c:v>
                </c:pt>
                <c:pt idx="1514">
                  <c:v>100.72689277081101</c:v>
                </c:pt>
                <c:pt idx="1515">
                  <c:v>101.28791664809199</c:v>
                </c:pt>
                <c:pt idx="1516">
                  <c:v>101.14006174763399</c:v>
                </c:pt>
                <c:pt idx="1517">
                  <c:v>99.814799529541702</c:v>
                </c:pt>
                <c:pt idx="1518">
                  <c:v>99.366515173429306</c:v>
                </c:pt>
                <c:pt idx="1519">
                  <c:v>98.506065391098502</c:v>
                </c:pt>
                <c:pt idx="1520">
                  <c:v>97.516115410291604</c:v>
                </c:pt>
                <c:pt idx="1521">
                  <c:v>96.805100466935301</c:v>
                </c:pt>
                <c:pt idx="1522">
                  <c:v>96.723564863538996</c:v>
                </c:pt>
                <c:pt idx="1523">
                  <c:v>96.503519379956202</c:v>
                </c:pt>
                <c:pt idx="1524">
                  <c:v>96.435261739736106</c:v>
                </c:pt>
                <c:pt idx="1525">
                  <c:v>96.539336513949195</c:v>
                </c:pt>
                <c:pt idx="1526">
                  <c:v>96.090660298573596</c:v>
                </c:pt>
                <c:pt idx="1527">
                  <c:v>95.545255239547203</c:v>
                </c:pt>
                <c:pt idx="1528">
                  <c:v>96.041209261839697</c:v>
                </c:pt>
                <c:pt idx="1529">
                  <c:v>96.209524040352306</c:v>
                </c:pt>
                <c:pt idx="1530">
                  <c:v>95.571864341140198</c:v>
                </c:pt>
                <c:pt idx="1531">
                  <c:v>96.178135329815902</c:v>
                </c:pt>
                <c:pt idx="1532">
                  <c:v>96.512596499140201</c:v>
                </c:pt>
                <c:pt idx="1533">
                  <c:v>96.689179675382405</c:v>
                </c:pt>
                <c:pt idx="1534">
                  <c:v>95.884712240315693</c:v>
                </c:pt>
                <c:pt idx="1535">
                  <c:v>96.275201801027706</c:v>
                </c:pt>
                <c:pt idx="1536">
                  <c:v>96.389230029429896</c:v>
                </c:pt>
                <c:pt idx="1537">
                  <c:v>96.636519900259202</c:v>
                </c:pt>
                <c:pt idx="1538">
                  <c:v>96.087073787077202</c:v>
                </c:pt>
                <c:pt idx="1539">
                  <c:v>96.399390814233399</c:v>
                </c:pt>
                <c:pt idx="1540">
                  <c:v>96.594918726333006</c:v>
                </c:pt>
                <c:pt idx="1541">
                  <c:v>94.472144200933798</c:v>
                </c:pt>
                <c:pt idx="1542">
                  <c:v>92.929634538149699</c:v>
                </c:pt>
                <c:pt idx="1543">
                  <c:v>95.400284127458804</c:v>
                </c:pt>
                <c:pt idx="1544">
                  <c:v>94.254353030605898</c:v>
                </c:pt>
                <c:pt idx="1545">
                  <c:v>93.857158811601494</c:v>
                </c:pt>
                <c:pt idx="1546">
                  <c:v>92.896447025441006</c:v>
                </c:pt>
                <c:pt idx="1547">
                  <c:v>93.166974476329102</c:v>
                </c:pt>
                <c:pt idx="1548">
                  <c:v>93.060793205465004</c:v>
                </c:pt>
                <c:pt idx="1549">
                  <c:v>92.200529096283205</c:v>
                </c:pt>
                <c:pt idx="1550">
                  <c:v>92.573476990353697</c:v>
                </c:pt>
                <c:pt idx="1551">
                  <c:v>93.515404006570293</c:v>
                </c:pt>
                <c:pt idx="1552">
                  <c:v>92.149139100120905</c:v>
                </c:pt>
                <c:pt idx="1553">
                  <c:v>93.208684113659601</c:v>
                </c:pt>
                <c:pt idx="1554">
                  <c:v>94.213145212597198</c:v>
                </c:pt>
                <c:pt idx="1555">
                  <c:v>93.153302805081495</c:v>
                </c:pt>
                <c:pt idx="1556">
                  <c:v>93.365050133929103</c:v>
                </c:pt>
                <c:pt idx="1557">
                  <c:v>93.449604752795906</c:v>
                </c:pt>
                <c:pt idx="1558">
                  <c:v>93.544323589966794</c:v>
                </c:pt>
                <c:pt idx="1559">
                  <c:v>93.006947464011304</c:v>
                </c:pt>
                <c:pt idx="1560">
                  <c:v>93.462877521701998</c:v>
                </c:pt>
                <c:pt idx="1561">
                  <c:v>92.401819390850505</c:v>
                </c:pt>
                <c:pt idx="1562">
                  <c:v>93.631450164915194</c:v>
                </c:pt>
                <c:pt idx="1563">
                  <c:v>93.526013523493603</c:v>
                </c:pt>
                <c:pt idx="1564">
                  <c:v>94.823104661326099</c:v>
                </c:pt>
                <c:pt idx="1565">
                  <c:v>95.691475353515898</c:v>
                </c:pt>
                <c:pt idx="1566">
                  <c:v>97.076364535764696</c:v>
                </c:pt>
                <c:pt idx="1567">
                  <c:v>97.012147069315503</c:v>
                </c:pt>
                <c:pt idx="1568">
                  <c:v>96.739251911613493</c:v>
                </c:pt>
                <c:pt idx="1569">
                  <c:v>96.529658356079395</c:v>
                </c:pt>
                <c:pt idx="1570">
                  <c:v>95.912771863863895</c:v>
                </c:pt>
                <c:pt idx="1571">
                  <c:v>96.866063767140801</c:v>
                </c:pt>
                <c:pt idx="1572">
                  <c:v>95.389496684772396</c:v>
                </c:pt>
                <c:pt idx="1573">
                  <c:v>96.122412608022003</c:v>
                </c:pt>
                <c:pt idx="1574">
                  <c:v>96.373183168097697</c:v>
                </c:pt>
                <c:pt idx="1575">
                  <c:v>96.033798182803906</c:v>
                </c:pt>
                <c:pt idx="1576">
                  <c:v>97.378012267871298</c:v>
                </c:pt>
                <c:pt idx="1577">
                  <c:v>97.700862394552303</c:v>
                </c:pt>
                <c:pt idx="1578">
                  <c:v>98.249411659763993</c:v>
                </c:pt>
                <c:pt idx="1579">
                  <c:v>98.799688239904199</c:v>
                </c:pt>
                <c:pt idx="1580">
                  <c:v>100.3303824347</c:v>
                </c:pt>
                <c:pt idx="1581">
                  <c:v>100.591567858625</c:v>
                </c:pt>
                <c:pt idx="1582">
                  <c:v>99.510410895515093</c:v>
                </c:pt>
                <c:pt idx="1583">
                  <c:v>100.714127895882</c:v>
                </c:pt>
                <c:pt idx="1584">
                  <c:v>101.350003583386</c:v>
                </c:pt>
                <c:pt idx="1585">
                  <c:v>101.25495741915501</c:v>
                </c:pt>
                <c:pt idx="1586">
                  <c:v>101.044428718913</c:v>
                </c:pt>
                <c:pt idx="1587">
                  <c:v>101.067867731009</c:v>
                </c:pt>
                <c:pt idx="1588">
                  <c:v>102.3999117291</c:v>
                </c:pt>
                <c:pt idx="1589">
                  <c:v>103.513378725414</c:v>
                </c:pt>
                <c:pt idx="1590">
                  <c:v>101.817668377781</c:v>
                </c:pt>
                <c:pt idx="1591">
                  <c:v>102.66305627326599</c:v>
                </c:pt>
                <c:pt idx="1592">
                  <c:v>106.799413753539</c:v>
                </c:pt>
                <c:pt idx="1593">
                  <c:v>106.521827025371</c:v>
                </c:pt>
                <c:pt idx="1594">
                  <c:v>105.158672254216</c:v>
                </c:pt>
                <c:pt idx="1595">
                  <c:v>104.482836518045</c:v>
                </c:pt>
                <c:pt idx="1596">
                  <c:v>105.641818262725</c:v>
                </c:pt>
                <c:pt idx="1597">
                  <c:v>107.723908799057</c:v>
                </c:pt>
                <c:pt idx="1598">
                  <c:v>107.079136295171</c:v>
                </c:pt>
                <c:pt idx="1599">
                  <c:v>106.394346165453</c:v>
                </c:pt>
                <c:pt idx="1600">
                  <c:v>107.112748945687</c:v>
                </c:pt>
                <c:pt idx="1601">
                  <c:v>107.028748176882</c:v>
                </c:pt>
                <c:pt idx="1602">
                  <c:v>107.64147634769</c:v>
                </c:pt>
                <c:pt idx="1603">
                  <c:v>107.291407893152</c:v>
                </c:pt>
                <c:pt idx="1604">
                  <c:v>108.84045458896701</c:v>
                </c:pt>
                <c:pt idx="1605">
                  <c:v>108.204229916938</c:v>
                </c:pt>
                <c:pt idx="1606">
                  <c:v>108.833783033142</c:v>
                </c:pt>
                <c:pt idx="1607">
                  <c:v>110.40781821825701</c:v>
                </c:pt>
                <c:pt idx="1608">
                  <c:v>110.202817101863</c:v>
                </c:pt>
                <c:pt idx="1609">
                  <c:v>111.054664292403</c:v>
                </c:pt>
                <c:pt idx="1610">
                  <c:v>110.525710015244</c:v>
                </c:pt>
                <c:pt idx="1611">
                  <c:v>109.998070592746</c:v>
                </c:pt>
                <c:pt idx="1612">
                  <c:v>110.245413638816</c:v>
                </c:pt>
                <c:pt idx="1613">
                  <c:v>108.108220435687</c:v>
                </c:pt>
                <c:pt idx="1614">
                  <c:v>107.37101791896799</c:v>
                </c:pt>
                <c:pt idx="1615">
                  <c:v>107.108099105459</c:v>
                </c:pt>
                <c:pt idx="1616">
                  <c:v>108.642048434923</c:v>
                </c:pt>
                <c:pt idx="1617">
                  <c:v>107.166582537831</c:v>
                </c:pt>
                <c:pt idx="1618">
                  <c:v>107.221362719684</c:v>
                </c:pt>
                <c:pt idx="1619">
                  <c:v>106.201117026039</c:v>
                </c:pt>
                <c:pt idx="1620">
                  <c:v>106.90505508442</c:v>
                </c:pt>
                <c:pt idx="1621">
                  <c:v>104.76858793461599</c:v>
                </c:pt>
                <c:pt idx="1622">
                  <c:v>104.527683230444</c:v>
                </c:pt>
                <c:pt idx="1623">
                  <c:v>104.697212587792</c:v>
                </c:pt>
                <c:pt idx="1624">
                  <c:v>104.682899116043</c:v>
                </c:pt>
                <c:pt idx="1625">
                  <c:v>105.76038883637401</c:v>
                </c:pt>
                <c:pt idx="1626">
                  <c:v>104.05974164307599</c:v>
                </c:pt>
                <c:pt idx="1627">
                  <c:v>104.368522516745</c:v>
                </c:pt>
                <c:pt idx="1628">
                  <c:v>103.052046626744</c:v>
                </c:pt>
                <c:pt idx="1629">
                  <c:v>102.61488496384101</c:v>
                </c:pt>
                <c:pt idx="1630">
                  <c:v>103.629471544152</c:v>
                </c:pt>
                <c:pt idx="1631">
                  <c:v>102.857301552786</c:v>
                </c:pt>
                <c:pt idx="1632">
                  <c:v>104.378715083439</c:v>
                </c:pt>
                <c:pt idx="1633">
                  <c:v>104.10231150436999</c:v>
                </c:pt>
                <c:pt idx="1634">
                  <c:v>105.642519841352</c:v>
                </c:pt>
                <c:pt idx="1635">
                  <c:v>105.62851969854501</c:v>
                </c:pt>
                <c:pt idx="1636">
                  <c:v>105.821551455692</c:v>
                </c:pt>
                <c:pt idx="1637">
                  <c:v>104.480842094376</c:v>
                </c:pt>
                <c:pt idx="1638">
                  <c:v>105.123821342513</c:v>
                </c:pt>
                <c:pt idx="1639">
                  <c:v>104.531373011074</c:v>
                </c:pt>
                <c:pt idx="1640">
                  <c:v>105.897606487787</c:v>
                </c:pt>
                <c:pt idx="1641">
                  <c:v>106.46854085648</c:v>
                </c:pt>
                <c:pt idx="1642">
                  <c:v>107.23116536396201</c:v>
                </c:pt>
                <c:pt idx="1643">
                  <c:v>106.168133762598</c:v>
                </c:pt>
                <c:pt idx="1644">
                  <c:v>106.258260512783</c:v>
                </c:pt>
                <c:pt idx="1645">
                  <c:v>106.580541558745</c:v>
                </c:pt>
                <c:pt idx="1646">
                  <c:v>106.545250102502</c:v>
                </c:pt>
                <c:pt idx="1647">
                  <c:v>107.797205145459</c:v>
                </c:pt>
                <c:pt idx="1648">
                  <c:v>109.308774213558</c:v>
                </c:pt>
                <c:pt idx="1649">
                  <c:v>108.51392779938899</c:v>
                </c:pt>
                <c:pt idx="1650">
                  <c:v>107.98683439152801</c:v>
                </c:pt>
                <c:pt idx="1651">
                  <c:v>107.879495502723</c:v>
                </c:pt>
                <c:pt idx="1652">
                  <c:v>108.88325845653399</c:v>
                </c:pt>
                <c:pt idx="1653">
                  <c:v>110.335168338394</c:v>
                </c:pt>
                <c:pt idx="1654">
                  <c:v>108.0629278084</c:v>
                </c:pt>
                <c:pt idx="1655">
                  <c:v>108.82727082696201</c:v>
                </c:pt>
                <c:pt idx="1656">
                  <c:v>109.23504031592201</c:v>
                </c:pt>
                <c:pt idx="1657">
                  <c:v>107.943158150687</c:v>
                </c:pt>
                <c:pt idx="1658">
                  <c:v>109.37872272077701</c:v>
                </c:pt>
                <c:pt idx="1659">
                  <c:v>109.6589939182</c:v>
                </c:pt>
                <c:pt idx="1660">
                  <c:v>110.503079724603</c:v>
                </c:pt>
                <c:pt idx="1661">
                  <c:v>109.41623679642299</c:v>
                </c:pt>
                <c:pt idx="1662">
                  <c:v>109.469470142227</c:v>
                </c:pt>
                <c:pt idx="1663">
                  <c:v>109.170129634501</c:v>
                </c:pt>
                <c:pt idx="1664">
                  <c:v>108.837383278641</c:v>
                </c:pt>
                <c:pt idx="1665">
                  <c:v>107.299456370765</c:v>
                </c:pt>
                <c:pt idx="1666">
                  <c:v>106.837301376445</c:v>
                </c:pt>
                <c:pt idx="1667">
                  <c:v>106.270752732548</c:v>
                </c:pt>
                <c:pt idx="1668">
                  <c:v>106.17213951332501</c:v>
                </c:pt>
                <c:pt idx="1669">
                  <c:v>105.30955576633799</c:v>
                </c:pt>
                <c:pt idx="1670">
                  <c:v>106.303156966922</c:v>
                </c:pt>
                <c:pt idx="1671">
                  <c:v>105.550310981175</c:v>
                </c:pt>
                <c:pt idx="1672">
                  <c:v>105.586736461047</c:v>
                </c:pt>
                <c:pt idx="1673">
                  <c:v>106.933492745191</c:v>
                </c:pt>
                <c:pt idx="1674">
                  <c:v>106.39497722526001</c:v>
                </c:pt>
                <c:pt idx="1675">
                  <c:v>105.695828460055</c:v>
                </c:pt>
                <c:pt idx="1676">
                  <c:v>106.583315122941</c:v>
                </c:pt>
                <c:pt idx="1677">
                  <c:v>107.767475520031</c:v>
                </c:pt>
                <c:pt idx="1678">
                  <c:v>108.21872245895</c:v>
                </c:pt>
                <c:pt idx="1679">
                  <c:v>109.02137630138</c:v>
                </c:pt>
                <c:pt idx="1680">
                  <c:v>109.049679351319</c:v>
                </c:pt>
                <c:pt idx="1681">
                  <c:v>109.30059182942</c:v>
                </c:pt>
                <c:pt idx="1682">
                  <c:v>108.683325627252</c:v>
                </c:pt>
                <c:pt idx="1683">
                  <c:v>109.742263527449</c:v>
                </c:pt>
                <c:pt idx="1684">
                  <c:v>109.30076861068299</c:v>
                </c:pt>
                <c:pt idx="1685">
                  <c:v>107.450342700118</c:v>
                </c:pt>
                <c:pt idx="1686">
                  <c:v>106.857418256592</c:v>
                </c:pt>
                <c:pt idx="1687">
                  <c:v>105.92471177424</c:v>
                </c:pt>
                <c:pt idx="1688">
                  <c:v>112.798254101909</c:v>
                </c:pt>
                <c:pt idx="1689">
                  <c:v>114.12575742748599</c:v>
                </c:pt>
                <c:pt idx="1690">
                  <c:v>113.494567499908</c:v>
                </c:pt>
                <c:pt idx="1691">
                  <c:v>113.75597231571901</c:v>
                </c:pt>
                <c:pt idx="1692">
                  <c:v>113.620689309849</c:v>
                </c:pt>
                <c:pt idx="1693">
                  <c:v>115.006983850314</c:v>
                </c:pt>
                <c:pt idx="1694">
                  <c:v>115.531377118069</c:v>
                </c:pt>
                <c:pt idx="1695">
                  <c:v>116.622594854273</c:v>
                </c:pt>
                <c:pt idx="1696">
                  <c:v>117.06092161838799</c:v>
                </c:pt>
                <c:pt idx="1697">
                  <c:v>117.19779319054599</c:v>
                </c:pt>
                <c:pt idx="1698">
                  <c:v>118.32146349424799</c:v>
                </c:pt>
                <c:pt idx="1699">
                  <c:v>117.273874722223</c:v>
                </c:pt>
                <c:pt idx="1700">
                  <c:v>115.92339044875</c:v>
                </c:pt>
                <c:pt idx="1701">
                  <c:v>116.48459920683401</c:v>
                </c:pt>
                <c:pt idx="1702">
                  <c:v>115.283400018885</c:v>
                </c:pt>
                <c:pt idx="1703">
                  <c:v>115.744643726923</c:v>
                </c:pt>
                <c:pt idx="1704">
                  <c:v>114.92571870112</c:v>
                </c:pt>
                <c:pt idx="1705">
                  <c:v>115.578155922896</c:v>
                </c:pt>
                <c:pt idx="1706">
                  <c:v>114.359714839321</c:v>
                </c:pt>
                <c:pt idx="1707">
                  <c:v>115.51136095394099</c:v>
                </c:pt>
                <c:pt idx="1708">
                  <c:v>114.953425818605</c:v>
                </c:pt>
                <c:pt idx="1709">
                  <c:v>114.18683887532799</c:v>
                </c:pt>
                <c:pt idx="1710">
                  <c:v>115.35554649473301</c:v>
                </c:pt>
                <c:pt idx="1711">
                  <c:v>116.307805178438</c:v>
                </c:pt>
                <c:pt idx="1712">
                  <c:v>115.35474032639399</c:v>
                </c:pt>
                <c:pt idx="1713">
                  <c:v>115.28084540638299</c:v>
                </c:pt>
                <c:pt idx="1714">
                  <c:v>115.38180986922499</c:v>
                </c:pt>
                <c:pt idx="1715">
                  <c:v>115.75829506128299</c:v>
                </c:pt>
                <c:pt idx="1716">
                  <c:v>116.33162222775501</c:v>
                </c:pt>
                <c:pt idx="1717">
                  <c:v>116.734172003423</c:v>
                </c:pt>
                <c:pt idx="1718">
                  <c:v>115.33208353617199</c:v>
                </c:pt>
                <c:pt idx="1719">
                  <c:v>115.507437695268</c:v>
                </c:pt>
                <c:pt idx="1720">
                  <c:v>115.842089555935</c:v>
                </c:pt>
                <c:pt idx="1721">
                  <c:v>115.606662957987</c:v>
                </c:pt>
                <c:pt idx="1722">
                  <c:v>114.995997704784</c:v>
                </c:pt>
                <c:pt idx="1723">
                  <c:v>114.636411850635</c:v>
                </c:pt>
                <c:pt idx="1724">
                  <c:v>114.70792136809899</c:v>
                </c:pt>
                <c:pt idx="1725">
                  <c:v>113.97987274011599</c:v>
                </c:pt>
                <c:pt idx="1726">
                  <c:v>114.222082086486</c:v>
                </c:pt>
                <c:pt idx="1727">
                  <c:v>113.605100336638</c:v>
                </c:pt>
                <c:pt idx="1728">
                  <c:v>113.52126587251701</c:v>
                </c:pt>
                <c:pt idx="1729">
                  <c:v>113.452795531335</c:v>
                </c:pt>
                <c:pt idx="1730">
                  <c:v>113.539771560487</c:v>
                </c:pt>
                <c:pt idx="1731">
                  <c:v>112.683429653517</c:v>
                </c:pt>
                <c:pt idx="1732">
                  <c:v>112.60201299010301</c:v>
                </c:pt>
                <c:pt idx="1733">
                  <c:v>113.95479269080001</c:v>
                </c:pt>
                <c:pt idx="1734">
                  <c:v>113.971061673211</c:v>
                </c:pt>
                <c:pt idx="1735">
                  <c:v>113.57320021058599</c:v>
                </c:pt>
                <c:pt idx="1736">
                  <c:v>113.37111008645</c:v>
                </c:pt>
                <c:pt idx="1737">
                  <c:v>113.362356332594</c:v>
                </c:pt>
                <c:pt idx="1738">
                  <c:v>114.423812485402</c:v>
                </c:pt>
                <c:pt idx="1739">
                  <c:v>114.485737253821</c:v>
                </c:pt>
                <c:pt idx="1740">
                  <c:v>115.228602053258</c:v>
                </c:pt>
                <c:pt idx="1741">
                  <c:v>114.85620844944199</c:v>
                </c:pt>
                <c:pt idx="1742">
                  <c:v>114.586073209971</c:v>
                </c:pt>
                <c:pt idx="1743">
                  <c:v>114.063560444095</c:v>
                </c:pt>
                <c:pt idx="1744">
                  <c:v>113.59812496002699</c:v>
                </c:pt>
                <c:pt idx="1745">
                  <c:v>113.386552915788</c:v>
                </c:pt>
                <c:pt idx="1746">
                  <c:v>113.37410233822401</c:v>
                </c:pt>
                <c:pt idx="1747">
                  <c:v>112.453270661793</c:v>
                </c:pt>
                <c:pt idx="1748">
                  <c:v>113.153191436407</c:v>
                </c:pt>
                <c:pt idx="1749">
                  <c:v>113.304715956683</c:v>
                </c:pt>
                <c:pt idx="1750">
                  <c:v>113.371190201465</c:v>
                </c:pt>
                <c:pt idx="1751">
                  <c:v>114.610649591157</c:v>
                </c:pt>
                <c:pt idx="1752">
                  <c:v>114.06055965258901</c:v>
                </c:pt>
                <c:pt idx="1753">
                  <c:v>114.275417909078</c:v>
                </c:pt>
                <c:pt idx="1754">
                  <c:v>114.17660149704901</c:v>
                </c:pt>
                <c:pt idx="1755">
                  <c:v>113.458163765539</c:v>
                </c:pt>
                <c:pt idx="1756">
                  <c:v>112.961211739066</c:v>
                </c:pt>
                <c:pt idx="1757">
                  <c:v>112.29420907941901</c:v>
                </c:pt>
                <c:pt idx="1758">
                  <c:v>112.56482958697799</c:v>
                </c:pt>
                <c:pt idx="1759">
                  <c:v>112.44213247381199</c:v>
                </c:pt>
                <c:pt idx="1760">
                  <c:v>109.303191869776</c:v>
                </c:pt>
                <c:pt idx="1761">
                  <c:v>108.64116628937801</c:v>
                </c:pt>
                <c:pt idx="1762">
                  <c:v>108.344463590514</c:v>
                </c:pt>
                <c:pt idx="1763">
                  <c:v>108.160770074675</c:v>
                </c:pt>
                <c:pt idx="1764">
                  <c:v>108.96474378996</c:v>
                </c:pt>
                <c:pt idx="1765">
                  <c:v>109.098478639204</c:v>
                </c:pt>
                <c:pt idx="1766">
                  <c:v>109.489530677749</c:v>
                </c:pt>
                <c:pt idx="1767">
                  <c:v>109.234440333698</c:v>
                </c:pt>
                <c:pt idx="1768">
                  <c:v>109.006562506964</c:v>
                </c:pt>
                <c:pt idx="1769">
                  <c:v>109.34492210811101</c:v>
                </c:pt>
                <c:pt idx="1770">
                  <c:v>110.055607963638</c:v>
                </c:pt>
                <c:pt idx="1771">
                  <c:v>110.51555125532499</c:v>
                </c:pt>
                <c:pt idx="1772">
                  <c:v>110.654224182772</c:v>
                </c:pt>
                <c:pt idx="1773">
                  <c:v>110.808995826214</c:v>
                </c:pt>
                <c:pt idx="1774">
                  <c:v>110.60692850404401</c:v>
                </c:pt>
                <c:pt idx="1775">
                  <c:v>111.563559530696</c:v>
                </c:pt>
                <c:pt idx="1776">
                  <c:v>110.807681059591</c:v>
                </c:pt>
                <c:pt idx="1777">
                  <c:v>110.94458212463999</c:v>
                </c:pt>
                <c:pt idx="1778">
                  <c:v>111.09380118130601</c:v>
                </c:pt>
                <c:pt idx="1779">
                  <c:v>111.232791751579</c:v>
                </c:pt>
                <c:pt idx="1780">
                  <c:v>110.616958375632</c:v>
                </c:pt>
                <c:pt idx="1781">
                  <c:v>111.170559904952</c:v>
                </c:pt>
                <c:pt idx="1782">
                  <c:v>111.79588074742701</c:v>
                </c:pt>
                <c:pt idx="1783">
                  <c:v>111.218704890872</c:v>
                </c:pt>
                <c:pt idx="1784">
                  <c:v>109.902800106475</c:v>
                </c:pt>
                <c:pt idx="1785">
                  <c:v>109.823454020014</c:v>
                </c:pt>
                <c:pt idx="1786">
                  <c:v>110.746717407232</c:v>
                </c:pt>
                <c:pt idx="1787">
                  <c:v>109.465556831903</c:v>
                </c:pt>
                <c:pt idx="1788">
                  <c:v>106.666070587481</c:v>
                </c:pt>
                <c:pt idx="1789">
                  <c:v>107.21497288698799</c:v>
                </c:pt>
                <c:pt idx="1790">
                  <c:v>108.302094544987</c:v>
                </c:pt>
                <c:pt idx="1791">
                  <c:v>108.07850621699301</c:v>
                </c:pt>
                <c:pt idx="1792">
                  <c:v>107.849456422047</c:v>
                </c:pt>
                <c:pt idx="1793">
                  <c:v>107.47533964111101</c:v>
                </c:pt>
                <c:pt idx="1794">
                  <c:v>107.823685006567</c:v>
                </c:pt>
                <c:pt idx="1795">
                  <c:v>107.89772536614301</c:v>
                </c:pt>
                <c:pt idx="1796">
                  <c:v>106.29485854807101</c:v>
                </c:pt>
                <c:pt idx="1797">
                  <c:v>106.02001958882499</c:v>
                </c:pt>
                <c:pt idx="1798">
                  <c:v>105.61175039346701</c:v>
                </c:pt>
                <c:pt idx="1799">
                  <c:v>106.445039777258</c:v>
                </c:pt>
                <c:pt idx="1800">
                  <c:v>105.85438241256701</c:v>
                </c:pt>
                <c:pt idx="1801">
                  <c:v>105.055214013461</c:v>
                </c:pt>
                <c:pt idx="1802">
                  <c:v>104.222847008798</c:v>
                </c:pt>
                <c:pt idx="1803">
                  <c:v>104.805808754094</c:v>
                </c:pt>
                <c:pt idx="1804">
                  <c:v>103.69759008357801</c:v>
                </c:pt>
                <c:pt idx="1805">
                  <c:v>104.03254638129999</c:v>
                </c:pt>
                <c:pt idx="1806">
                  <c:v>104.122015660134</c:v>
                </c:pt>
                <c:pt idx="1807">
                  <c:v>104.743516248955</c:v>
                </c:pt>
                <c:pt idx="1808">
                  <c:v>103.77197995591</c:v>
                </c:pt>
                <c:pt idx="1809">
                  <c:v>103.690276199021</c:v>
                </c:pt>
                <c:pt idx="1810">
                  <c:v>103.213320792134</c:v>
                </c:pt>
                <c:pt idx="1811">
                  <c:v>102.78300984335699</c:v>
                </c:pt>
                <c:pt idx="1812">
                  <c:v>102.325616938324</c:v>
                </c:pt>
                <c:pt idx="1813">
                  <c:v>102.449473782354</c:v>
                </c:pt>
                <c:pt idx="1814">
                  <c:v>103.017878013242</c:v>
                </c:pt>
                <c:pt idx="1815">
                  <c:v>102.567801986074</c:v>
                </c:pt>
                <c:pt idx="1816">
                  <c:v>102.31235306130399</c:v>
                </c:pt>
                <c:pt idx="1817">
                  <c:v>101.921910601178</c:v>
                </c:pt>
                <c:pt idx="1818">
                  <c:v>102.45514645361401</c:v>
                </c:pt>
                <c:pt idx="1819">
                  <c:v>102.545736726382</c:v>
                </c:pt>
                <c:pt idx="1820">
                  <c:v>103.12525590309301</c:v>
                </c:pt>
                <c:pt idx="1821">
                  <c:v>103.436018082698</c:v>
                </c:pt>
                <c:pt idx="1822">
                  <c:v>104.31199635580499</c:v>
                </c:pt>
                <c:pt idx="1823">
                  <c:v>103.27301132007101</c:v>
                </c:pt>
                <c:pt idx="1824">
                  <c:v>103.670344815946</c:v>
                </c:pt>
                <c:pt idx="1825">
                  <c:v>104.814054702012</c:v>
                </c:pt>
                <c:pt idx="1826">
                  <c:v>104.56983922285499</c:v>
                </c:pt>
                <c:pt idx="1827">
                  <c:v>104.93576023780599</c:v>
                </c:pt>
                <c:pt idx="1828">
                  <c:v>105.141925839142</c:v>
                </c:pt>
                <c:pt idx="1829">
                  <c:v>105.567570220381</c:v>
                </c:pt>
                <c:pt idx="1830">
                  <c:v>106.334000543206</c:v>
                </c:pt>
                <c:pt idx="1831">
                  <c:v>106.39766063805401</c:v>
                </c:pt>
                <c:pt idx="1832">
                  <c:v>106.41146454309499</c:v>
                </c:pt>
                <c:pt idx="1833">
                  <c:v>106.399668443572</c:v>
                </c:pt>
                <c:pt idx="1834">
                  <c:v>107.238728133294</c:v>
                </c:pt>
                <c:pt idx="1835">
                  <c:v>107.262982909922</c:v>
                </c:pt>
                <c:pt idx="1836">
                  <c:v>106.75078614068499</c:v>
                </c:pt>
                <c:pt idx="1837">
                  <c:v>106.756502655106</c:v>
                </c:pt>
                <c:pt idx="1838">
                  <c:v>106.71477769908</c:v>
                </c:pt>
                <c:pt idx="1839">
                  <c:v>106.8099377851</c:v>
                </c:pt>
                <c:pt idx="1840">
                  <c:v>106.528213776721</c:v>
                </c:pt>
                <c:pt idx="1841">
                  <c:v>105.620628193537</c:v>
                </c:pt>
                <c:pt idx="1842">
                  <c:v>104.62942921085001</c:v>
                </c:pt>
                <c:pt idx="1843">
                  <c:v>104.896159122011</c:v>
                </c:pt>
                <c:pt idx="1844">
                  <c:v>104.731657466036</c:v>
                </c:pt>
                <c:pt idx="1845">
                  <c:v>105.441594378236</c:v>
                </c:pt>
                <c:pt idx="1846">
                  <c:v>105.74693470820399</c:v>
                </c:pt>
                <c:pt idx="1847">
                  <c:v>106.26717097512901</c:v>
                </c:pt>
                <c:pt idx="1848">
                  <c:v>106.60164473395599</c:v>
                </c:pt>
                <c:pt idx="1849">
                  <c:v>107.78956930419101</c:v>
                </c:pt>
                <c:pt idx="1850">
                  <c:v>108.365016349163</c:v>
                </c:pt>
                <c:pt idx="1851">
                  <c:v>108.763391252189</c:v>
                </c:pt>
                <c:pt idx="1852">
                  <c:v>108.549903226564</c:v>
                </c:pt>
                <c:pt idx="1853">
                  <c:v>108.921670964844</c:v>
                </c:pt>
                <c:pt idx="1854">
                  <c:v>108.500821335167</c:v>
                </c:pt>
                <c:pt idx="1855">
                  <c:v>108.824760057622</c:v>
                </c:pt>
                <c:pt idx="1856">
                  <c:v>109.121455097138</c:v>
                </c:pt>
                <c:pt idx="1857">
                  <c:v>108.77563221013899</c:v>
                </c:pt>
                <c:pt idx="1858">
                  <c:v>109.05755941132399</c:v>
                </c:pt>
                <c:pt idx="1859">
                  <c:v>109.330360015702</c:v>
                </c:pt>
                <c:pt idx="1860">
                  <c:v>109.857521037113</c:v>
                </c:pt>
                <c:pt idx="1861">
                  <c:v>110.09757238432201</c:v>
                </c:pt>
                <c:pt idx="1862">
                  <c:v>110.689129942446</c:v>
                </c:pt>
                <c:pt idx="1863">
                  <c:v>111.500092944421</c:v>
                </c:pt>
                <c:pt idx="1864">
                  <c:v>111.272673710117</c:v>
                </c:pt>
                <c:pt idx="1865">
                  <c:v>110.561521602813</c:v>
                </c:pt>
                <c:pt idx="1866">
                  <c:v>110.94436907152399</c:v>
                </c:pt>
                <c:pt idx="1867">
                  <c:v>110.20035853934</c:v>
                </c:pt>
                <c:pt idx="1868">
                  <c:v>109.491753561267</c:v>
                </c:pt>
                <c:pt idx="1869">
                  <c:v>109.226831696318</c:v>
                </c:pt>
                <c:pt idx="1870">
                  <c:v>108.427773081193</c:v>
                </c:pt>
                <c:pt idx="1871">
                  <c:v>107.876313175877</c:v>
                </c:pt>
                <c:pt idx="1872">
                  <c:v>106.998447798005</c:v>
                </c:pt>
                <c:pt idx="1873">
                  <c:v>107.21326229937</c:v>
                </c:pt>
                <c:pt idx="1874">
                  <c:v>106.76594847943301</c:v>
                </c:pt>
                <c:pt idx="1875">
                  <c:v>106.63138589242401</c:v>
                </c:pt>
                <c:pt idx="1876">
                  <c:v>107.386325697282</c:v>
                </c:pt>
                <c:pt idx="1877">
                  <c:v>107.615029589049</c:v>
                </c:pt>
                <c:pt idx="1878">
                  <c:v>108.07181837405</c:v>
                </c:pt>
                <c:pt idx="1879">
                  <c:v>108.48945750456799</c:v>
                </c:pt>
                <c:pt idx="1880">
                  <c:v>108.92833547759101</c:v>
                </c:pt>
                <c:pt idx="1881">
                  <c:v>109.033951277314</c:v>
                </c:pt>
                <c:pt idx="1882">
                  <c:v>108.899766111258</c:v>
                </c:pt>
                <c:pt idx="1883">
                  <c:v>108.592832989154</c:v>
                </c:pt>
                <c:pt idx="1884">
                  <c:v>108.84756105487099</c:v>
                </c:pt>
                <c:pt idx="1885">
                  <c:v>109.36516259427999</c:v>
                </c:pt>
                <c:pt idx="1886">
                  <c:v>109.88889425287699</c:v>
                </c:pt>
                <c:pt idx="1887">
                  <c:v>109.600534784449</c:v>
                </c:pt>
                <c:pt idx="1888">
                  <c:v>110.312415058</c:v>
                </c:pt>
                <c:pt idx="1889">
                  <c:v>110.50854031116999</c:v>
                </c:pt>
                <c:pt idx="1890">
                  <c:v>110.81688759533699</c:v>
                </c:pt>
                <c:pt idx="1891">
                  <c:v>111.056222837571</c:v>
                </c:pt>
                <c:pt idx="1892">
                  <c:v>110.746578306437</c:v>
                </c:pt>
                <c:pt idx="1893">
                  <c:v>111.39829458112099</c:v>
                </c:pt>
                <c:pt idx="1894">
                  <c:v>111.42556018563999</c:v>
                </c:pt>
                <c:pt idx="1895">
                  <c:v>113.04125544242299</c:v>
                </c:pt>
                <c:pt idx="1896">
                  <c:v>113.621443095293</c:v>
                </c:pt>
                <c:pt idx="1897">
                  <c:v>114.062230094662</c:v>
                </c:pt>
                <c:pt idx="1898">
                  <c:v>113.801417161534</c:v>
                </c:pt>
                <c:pt idx="1899">
                  <c:v>113.62083915133699</c:v>
                </c:pt>
                <c:pt idx="1900">
                  <c:v>113.106497940865</c:v>
                </c:pt>
                <c:pt idx="1901">
                  <c:v>112.47906320650701</c:v>
                </c:pt>
                <c:pt idx="1902">
                  <c:v>112.71669983435601</c:v>
                </c:pt>
                <c:pt idx="1903">
                  <c:v>112.621774106763</c:v>
                </c:pt>
                <c:pt idx="1904">
                  <c:v>111.792685831079</c:v>
                </c:pt>
                <c:pt idx="1905">
                  <c:v>110.5474454828</c:v>
                </c:pt>
                <c:pt idx="1906">
                  <c:v>110.965498306124</c:v>
                </c:pt>
                <c:pt idx="1907">
                  <c:v>110.67659123836501</c:v>
                </c:pt>
                <c:pt idx="1908">
                  <c:v>111.110094462337</c:v>
                </c:pt>
                <c:pt idx="1909">
                  <c:v>110.23736551335701</c:v>
                </c:pt>
                <c:pt idx="1910">
                  <c:v>109.714990087505</c:v>
                </c:pt>
                <c:pt idx="1911">
                  <c:v>108.458159297587</c:v>
                </c:pt>
                <c:pt idx="1912">
                  <c:v>106.608418150299</c:v>
                </c:pt>
                <c:pt idx="1913">
                  <c:v>106.68321167905</c:v>
                </c:pt>
                <c:pt idx="1914">
                  <c:v>107.84282721273</c:v>
                </c:pt>
                <c:pt idx="1915">
                  <c:v>108.306298734442</c:v>
                </c:pt>
                <c:pt idx="1916">
                  <c:v>108.28736561966301</c:v>
                </c:pt>
                <c:pt idx="1917">
                  <c:v>108.67503381128699</c:v>
                </c:pt>
                <c:pt idx="1918">
                  <c:v>108.26005132986499</c:v>
                </c:pt>
                <c:pt idx="1919">
                  <c:v>107.970610220702</c:v>
                </c:pt>
                <c:pt idx="1920">
                  <c:v>107.36158512433499</c:v>
                </c:pt>
                <c:pt idx="1921">
                  <c:v>108.65166452566601</c:v>
                </c:pt>
                <c:pt idx="1922">
                  <c:v>107.58163685865</c:v>
                </c:pt>
                <c:pt idx="1923">
                  <c:v>107.485897215332</c:v>
                </c:pt>
                <c:pt idx="1924">
                  <c:v>108.028301394815</c:v>
                </c:pt>
                <c:pt idx="1925">
                  <c:v>107.517631212777</c:v>
                </c:pt>
                <c:pt idx="1926">
                  <c:v>107.83136372257501</c:v>
                </c:pt>
                <c:pt idx="1927">
                  <c:v>107.559152623843</c:v>
                </c:pt>
                <c:pt idx="1928">
                  <c:v>108.70464951492499</c:v>
                </c:pt>
                <c:pt idx="1929">
                  <c:v>109.06587499767799</c:v>
                </c:pt>
                <c:pt idx="1930">
                  <c:v>108.388005484638</c:v>
                </c:pt>
                <c:pt idx="1931">
                  <c:v>108.088483793725</c:v>
                </c:pt>
                <c:pt idx="1932">
                  <c:v>108.260548130994</c:v>
                </c:pt>
                <c:pt idx="1933">
                  <c:v>108.43917203914501</c:v>
                </c:pt>
                <c:pt idx="1934">
                  <c:v>108.72961106445</c:v>
                </c:pt>
                <c:pt idx="1935">
                  <c:v>109.604154046259</c:v>
                </c:pt>
                <c:pt idx="1936">
                  <c:v>109.33218117964699</c:v>
                </c:pt>
                <c:pt idx="1937">
                  <c:v>108.91063710245901</c:v>
                </c:pt>
                <c:pt idx="1938">
                  <c:v>108.10257329558701</c:v>
                </c:pt>
                <c:pt idx="1939">
                  <c:v>107.957087246443</c:v>
                </c:pt>
                <c:pt idx="1940">
                  <c:v>107.966469330913</c:v>
                </c:pt>
                <c:pt idx="1941">
                  <c:v>107.812428406834</c:v>
                </c:pt>
                <c:pt idx="1942">
                  <c:v>107.651284538391</c:v>
                </c:pt>
                <c:pt idx="1943">
                  <c:v>107.47604342069999</c:v>
                </c:pt>
                <c:pt idx="1944">
                  <c:v>106.783163523323</c:v>
                </c:pt>
                <c:pt idx="1945">
                  <c:v>106.7123409701</c:v>
                </c:pt>
                <c:pt idx="1946">
                  <c:v>106.72639411207101</c:v>
                </c:pt>
                <c:pt idx="1947">
                  <c:v>106.997785132385</c:v>
                </c:pt>
                <c:pt idx="1948">
                  <c:v>107.28056771541701</c:v>
                </c:pt>
                <c:pt idx="1949">
                  <c:v>106.535641583067</c:v>
                </c:pt>
                <c:pt idx="1950">
                  <c:v>105.444990990736</c:v>
                </c:pt>
                <c:pt idx="1951">
                  <c:v>105.54470618758199</c:v>
                </c:pt>
                <c:pt idx="1952">
                  <c:v>104.82550401797199</c:v>
                </c:pt>
                <c:pt idx="1953">
                  <c:v>104.75040614020401</c:v>
                </c:pt>
                <c:pt idx="1954">
                  <c:v>103.52560867855399</c:v>
                </c:pt>
                <c:pt idx="1955">
                  <c:v>104.04963324116601</c:v>
                </c:pt>
                <c:pt idx="1956">
                  <c:v>104.13013280776001</c:v>
                </c:pt>
                <c:pt idx="1957">
                  <c:v>103.61064328320001</c:v>
                </c:pt>
                <c:pt idx="1958">
                  <c:v>102.937722060827</c:v>
                </c:pt>
                <c:pt idx="1959">
                  <c:v>103.242528437429</c:v>
                </c:pt>
                <c:pt idx="1960">
                  <c:v>103.312083940885</c:v>
                </c:pt>
                <c:pt idx="1961">
                  <c:v>103.67992164152901</c:v>
                </c:pt>
                <c:pt idx="1962">
                  <c:v>103.666860253007</c:v>
                </c:pt>
                <c:pt idx="1963">
                  <c:v>104.248318301108</c:v>
                </c:pt>
                <c:pt idx="1964">
                  <c:v>104.621130439846</c:v>
                </c:pt>
                <c:pt idx="1965">
                  <c:v>104.440116991339</c:v>
                </c:pt>
                <c:pt idx="1966">
                  <c:v>104.393858405876</c:v>
                </c:pt>
                <c:pt idx="1967">
                  <c:v>104.248224276014</c:v>
                </c:pt>
                <c:pt idx="1968">
                  <c:v>104.480449354727</c:v>
                </c:pt>
                <c:pt idx="1969">
                  <c:v>104.60821554735099</c:v>
                </c:pt>
                <c:pt idx="1970">
                  <c:v>104.741148454103</c:v>
                </c:pt>
                <c:pt idx="1971">
                  <c:v>105.56287803364501</c:v>
                </c:pt>
                <c:pt idx="1972">
                  <c:v>106.949943615096</c:v>
                </c:pt>
                <c:pt idx="1973">
                  <c:v>108.25646103271499</c:v>
                </c:pt>
                <c:pt idx="1974">
                  <c:v>108.036156187777</c:v>
                </c:pt>
                <c:pt idx="1975">
                  <c:v>107.89305448472</c:v>
                </c:pt>
                <c:pt idx="1976">
                  <c:v>108.26200393525799</c:v>
                </c:pt>
                <c:pt idx="1977">
                  <c:v>108.17177902217099</c:v>
                </c:pt>
                <c:pt idx="1978">
                  <c:v>107.80240610655601</c:v>
                </c:pt>
                <c:pt idx="1979">
                  <c:v>107.746607231479</c:v>
                </c:pt>
                <c:pt idx="1980">
                  <c:v>108.143614720873</c:v>
                </c:pt>
                <c:pt idx="1981">
                  <c:v>108.39076681148499</c:v>
                </c:pt>
                <c:pt idx="1982">
                  <c:v>109.059419488277</c:v>
                </c:pt>
                <c:pt idx="1983">
                  <c:v>109.17573231516999</c:v>
                </c:pt>
                <c:pt idx="1984">
                  <c:v>109.712106387175</c:v>
                </c:pt>
                <c:pt idx="1985">
                  <c:v>108.938886977157</c:v>
                </c:pt>
                <c:pt idx="1986">
                  <c:v>109.11016046478299</c:v>
                </c:pt>
                <c:pt idx="1987">
                  <c:v>109.187505700766</c:v>
                </c:pt>
                <c:pt idx="1988">
                  <c:v>109.127434494453</c:v>
                </c:pt>
                <c:pt idx="1989">
                  <c:v>109.33457987600499</c:v>
                </c:pt>
                <c:pt idx="1990">
                  <c:v>109.508060400223</c:v>
                </c:pt>
                <c:pt idx="1991">
                  <c:v>109.68145940081099</c:v>
                </c:pt>
                <c:pt idx="1992">
                  <c:v>109.328204657695</c:v>
                </c:pt>
                <c:pt idx="1993">
                  <c:v>108.760298196359</c:v>
                </c:pt>
                <c:pt idx="1994">
                  <c:v>110.216346943123</c:v>
                </c:pt>
                <c:pt idx="1995">
                  <c:v>110.15614209440101</c:v>
                </c:pt>
                <c:pt idx="1996">
                  <c:v>111.027184754383</c:v>
                </c:pt>
                <c:pt idx="1997">
                  <c:v>111.58599780941699</c:v>
                </c:pt>
                <c:pt idx="1998">
                  <c:v>112.53065507489799</c:v>
                </c:pt>
                <c:pt idx="1999">
                  <c:v>112.62596870002299</c:v>
                </c:pt>
                <c:pt idx="2000">
                  <c:v>112.641882006985</c:v>
                </c:pt>
                <c:pt idx="2001">
                  <c:v>112.334587839085</c:v>
                </c:pt>
                <c:pt idx="2002">
                  <c:v>112.913707056993</c:v>
                </c:pt>
                <c:pt idx="2003">
                  <c:v>111.982090490991</c:v>
                </c:pt>
                <c:pt idx="2004">
                  <c:v>111.736972793517</c:v>
                </c:pt>
                <c:pt idx="2005">
                  <c:v>112.606669521255</c:v>
                </c:pt>
                <c:pt idx="2006">
                  <c:v>112.337975471661</c:v>
                </c:pt>
                <c:pt idx="2007">
                  <c:v>112.756096436767</c:v>
                </c:pt>
                <c:pt idx="2008">
                  <c:v>111.518624515704</c:v>
                </c:pt>
                <c:pt idx="2009">
                  <c:v>110.68448784960501</c:v>
                </c:pt>
                <c:pt idx="2010">
                  <c:v>111.137067338919</c:v>
                </c:pt>
                <c:pt idx="2011">
                  <c:v>111.103271920523</c:v>
                </c:pt>
                <c:pt idx="2012">
                  <c:v>110.372202780416</c:v>
                </c:pt>
                <c:pt idx="2013">
                  <c:v>110.70140365071001</c:v>
                </c:pt>
                <c:pt idx="2014">
                  <c:v>111.513635991453</c:v>
                </c:pt>
                <c:pt idx="2015">
                  <c:v>110.369439164569</c:v>
                </c:pt>
                <c:pt idx="2016">
                  <c:v>109.641073157875</c:v>
                </c:pt>
                <c:pt idx="2017">
                  <c:v>109.94330731428001</c:v>
                </c:pt>
                <c:pt idx="2018">
                  <c:v>109.058851640097</c:v>
                </c:pt>
                <c:pt idx="2019">
                  <c:v>109.065019791908</c:v>
                </c:pt>
                <c:pt idx="2020">
                  <c:v>109.029504894008</c:v>
                </c:pt>
                <c:pt idx="2021">
                  <c:v>109.427444886955</c:v>
                </c:pt>
                <c:pt idx="2022">
                  <c:v>109.214664338536</c:v>
                </c:pt>
                <c:pt idx="2023">
                  <c:v>109.868264196445</c:v>
                </c:pt>
                <c:pt idx="2024">
                  <c:v>110.76659473468099</c:v>
                </c:pt>
                <c:pt idx="2025">
                  <c:v>110.557182450372</c:v>
                </c:pt>
                <c:pt idx="2026">
                  <c:v>110.714310443665</c:v>
                </c:pt>
                <c:pt idx="2027">
                  <c:v>111.08496475931901</c:v>
                </c:pt>
                <c:pt idx="2028">
                  <c:v>111.95021748079</c:v>
                </c:pt>
                <c:pt idx="2029">
                  <c:v>111.19425836644</c:v>
                </c:pt>
                <c:pt idx="2030">
                  <c:v>110.702213604703</c:v>
                </c:pt>
                <c:pt idx="2031">
                  <c:v>110.71687870213</c:v>
                </c:pt>
                <c:pt idx="2032">
                  <c:v>110.85998568749601</c:v>
                </c:pt>
                <c:pt idx="2033">
                  <c:v>110.982422470884</c:v>
                </c:pt>
                <c:pt idx="2034">
                  <c:v>111.178418483569</c:v>
                </c:pt>
                <c:pt idx="2035">
                  <c:v>111.400120675221</c:v>
                </c:pt>
                <c:pt idx="2036">
                  <c:v>111.302880856247</c:v>
                </c:pt>
                <c:pt idx="2037">
                  <c:v>111.297860021875</c:v>
                </c:pt>
                <c:pt idx="2038">
                  <c:v>111.845956593236</c:v>
                </c:pt>
                <c:pt idx="2039">
                  <c:v>111.729020453922</c:v>
                </c:pt>
                <c:pt idx="2040">
                  <c:v>111.690486892705</c:v>
                </c:pt>
                <c:pt idx="2041">
                  <c:v>112.565600011695</c:v>
                </c:pt>
                <c:pt idx="2042">
                  <c:v>112.257581551241</c:v>
                </c:pt>
                <c:pt idx="2043">
                  <c:v>111.873917613689</c:v>
                </c:pt>
                <c:pt idx="2044">
                  <c:v>112.54364656086901</c:v>
                </c:pt>
                <c:pt idx="2045">
                  <c:v>112.295719203424</c:v>
                </c:pt>
                <c:pt idx="2046">
                  <c:v>112.81498158871101</c:v>
                </c:pt>
                <c:pt idx="2047">
                  <c:v>112.476919997811</c:v>
                </c:pt>
                <c:pt idx="2048">
                  <c:v>111.877555099464</c:v>
                </c:pt>
                <c:pt idx="2049">
                  <c:v>112.10724960018</c:v>
                </c:pt>
                <c:pt idx="2050">
                  <c:v>111.556589876586</c:v>
                </c:pt>
                <c:pt idx="2051">
                  <c:v>111.266376846052</c:v>
                </c:pt>
                <c:pt idx="2052">
                  <c:v>111.890480468538</c:v>
                </c:pt>
                <c:pt idx="2053">
                  <c:v>112.65528436853</c:v>
                </c:pt>
                <c:pt idx="2054">
                  <c:v>111.67937238707501</c:v>
                </c:pt>
                <c:pt idx="2055">
                  <c:v>111.77329183486999</c:v>
                </c:pt>
                <c:pt idx="2056">
                  <c:v>111.69728892155401</c:v>
                </c:pt>
                <c:pt idx="2057">
                  <c:v>111.587977882815</c:v>
                </c:pt>
                <c:pt idx="2058">
                  <c:v>111.12198634772299</c:v>
                </c:pt>
                <c:pt idx="2059">
                  <c:v>111.86883823373</c:v>
                </c:pt>
                <c:pt idx="2060">
                  <c:v>112.122692077365</c:v>
                </c:pt>
                <c:pt idx="2061">
                  <c:v>111.26329391464699</c:v>
                </c:pt>
                <c:pt idx="2062">
                  <c:v>110.387391530708</c:v>
                </c:pt>
                <c:pt idx="2063">
                  <c:v>110.074677097864</c:v>
                </c:pt>
                <c:pt idx="2064">
                  <c:v>110.67198594560701</c:v>
                </c:pt>
                <c:pt idx="2065">
                  <c:v>110.10016899117799</c:v>
                </c:pt>
                <c:pt idx="2066">
                  <c:v>110.151472181401</c:v>
                </c:pt>
                <c:pt idx="2067">
                  <c:v>109.14292750572299</c:v>
                </c:pt>
                <c:pt idx="2068">
                  <c:v>109.11515488761199</c:v>
                </c:pt>
                <c:pt idx="2069">
                  <c:v>108.454611346943</c:v>
                </c:pt>
                <c:pt idx="2070">
                  <c:v>108.597754956316</c:v>
                </c:pt>
                <c:pt idx="2071">
                  <c:v>108.936304720574</c:v>
                </c:pt>
                <c:pt idx="2072">
                  <c:v>109.10777726319699</c:v>
                </c:pt>
                <c:pt idx="2073">
                  <c:v>109.46132306152001</c:v>
                </c:pt>
                <c:pt idx="2074">
                  <c:v>109.499969488064</c:v>
                </c:pt>
                <c:pt idx="2075">
                  <c:v>109.391493230169</c:v>
                </c:pt>
                <c:pt idx="2076">
                  <c:v>109.98589786461601</c:v>
                </c:pt>
                <c:pt idx="2077">
                  <c:v>110.241100105572</c:v>
                </c:pt>
                <c:pt idx="2078">
                  <c:v>111.048864845737</c:v>
                </c:pt>
                <c:pt idx="2079">
                  <c:v>110.990307901237</c:v>
                </c:pt>
                <c:pt idx="2080">
                  <c:v>111.74742780291299</c:v>
                </c:pt>
                <c:pt idx="2081">
                  <c:v>111.788836172573</c:v>
                </c:pt>
                <c:pt idx="2082">
                  <c:v>111.556233320752</c:v>
                </c:pt>
                <c:pt idx="2083">
                  <c:v>111.738851182473</c:v>
                </c:pt>
                <c:pt idx="2084">
                  <c:v>112.12008860350799</c:v>
                </c:pt>
                <c:pt idx="2085">
                  <c:v>112.751302829705</c:v>
                </c:pt>
                <c:pt idx="2086">
                  <c:v>112.933642841991</c:v>
                </c:pt>
                <c:pt idx="2087">
                  <c:v>113.51386905571501</c:v>
                </c:pt>
                <c:pt idx="2088">
                  <c:v>113.346792274273</c:v>
                </c:pt>
                <c:pt idx="2089">
                  <c:v>113.59945618984599</c:v>
                </c:pt>
                <c:pt idx="2090">
                  <c:v>113.646215714245</c:v>
                </c:pt>
                <c:pt idx="2091">
                  <c:v>113.446996348784</c:v>
                </c:pt>
                <c:pt idx="2092">
                  <c:v>113.618028787059</c:v>
                </c:pt>
                <c:pt idx="2093">
                  <c:v>114.08368207832</c:v>
                </c:pt>
                <c:pt idx="2094">
                  <c:v>113.631975666587</c:v>
                </c:pt>
                <c:pt idx="2095">
                  <c:v>113.08807923491101</c:v>
                </c:pt>
                <c:pt idx="2096">
                  <c:v>112.88195518773701</c:v>
                </c:pt>
                <c:pt idx="2097">
                  <c:v>112.041507307301</c:v>
                </c:pt>
                <c:pt idx="2098">
                  <c:v>112.91140749196001</c:v>
                </c:pt>
                <c:pt idx="2099">
                  <c:v>112.966308110451</c:v>
                </c:pt>
                <c:pt idx="2100">
                  <c:v>113.098559951542</c:v>
                </c:pt>
                <c:pt idx="2101">
                  <c:v>113.02900885001</c:v>
                </c:pt>
                <c:pt idx="2102">
                  <c:v>111.690001712656</c:v>
                </c:pt>
                <c:pt idx="2103">
                  <c:v>110.98356890793799</c:v>
                </c:pt>
                <c:pt idx="2104">
                  <c:v>110.62722498268499</c:v>
                </c:pt>
                <c:pt idx="2105">
                  <c:v>110.10155955893001</c:v>
                </c:pt>
                <c:pt idx="2106">
                  <c:v>110.296905935689</c:v>
                </c:pt>
                <c:pt idx="2107">
                  <c:v>110.026500770246</c:v>
                </c:pt>
                <c:pt idx="2108">
                  <c:v>109.291342242859</c:v>
                </c:pt>
                <c:pt idx="2109">
                  <c:v>109.857704861454</c:v>
                </c:pt>
                <c:pt idx="2110">
                  <c:v>109.186967873707</c:v>
                </c:pt>
                <c:pt idx="2111">
                  <c:v>109.53106133285399</c:v>
                </c:pt>
                <c:pt idx="2112">
                  <c:v>108.68842358333001</c:v>
                </c:pt>
                <c:pt idx="2113">
                  <c:v>108.975811899313</c:v>
                </c:pt>
                <c:pt idx="2114">
                  <c:v>109.394955607412</c:v>
                </c:pt>
                <c:pt idx="2115">
                  <c:v>109.419796192069</c:v>
                </c:pt>
                <c:pt idx="2116">
                  <c:v>110.49939901193601</c:v>
                </c:pt>
                <c:pt idx="2117">
                  <c:v>109.861273060947</c:v>
                </c:pt>
                <c:pt idx="2118">
                  <c:v>110.09603452819699</c:v>
                </c:pt>
                <c:pt idx="2119">
                  <c:v>110.16645122404</c:v>
                </c:pt>
                <c:pt idx="2120">
                  <c:v>109.578723075572</c:v>
                </c:pt>
                <c:pt idx="2121">
                  <c:v>109.46243974156801</c:v>
                </c:pt>
                <c:pt idx="2122">
                  <c:v>109.33493035718401</c:v>
                </c:pt>
                <c:pt idx="2123">
                  <c:v>109.60358989569499</c:v>
                </c:pt>
                <c:pt idx="2124">
                  <c:v>110.10421224629501</c:v>
                </c:pt>
                <c:pt idx="2125">
                  <c:v>108.973129454942</c:v>
                </c:pt>
                <c:pt idx="2126">
                  <c:v>109.610548280879</c:v>
                </c:pt>
                <c:pt idx="2127">
                  <c:v>109.172857506726</c:v>
                </c:pt>
                <c:pt idx="2128">
                  <c:v>109.210678396467</c:v>
                </c:pt>
                <c:pt idx="2129">
                  <c:v>109.23979800328399</c:v>
                </c:pt>
                <c:pt idx="2130">
                  <c:v>110.517035760133</c:v>
                </c:pt>
                <c:pt idx="2131">
                  <c:v>110.105056887448</c:v>
                </c:pt>
                <c:pt idx="2132">
                  <c:v>110.73566047876599</c:v>
                </c:pt>
                <c:pt idx="2133">
                  <c:v>110.849549870489</c:v>
                </c:pt>
                <c:pt idx="2134">
                  <c:v>110.375791933066</c:v>
                </c:pt>
                <c:pt idx="2135">
                  <c:v>110.23487930675201</c:v>
                </c:pt>
                <c:pt idx="2136">
                  <c:v>110.235178637576</c:v>
                </c:pt>
                <c:pt idx="2137">
                  <c:v>110.261272361921</c:v>
                </c:pt>
                <c:pt idx="2138">
                  <c:v>110.152933091897</c:v>
                </c:pt>
                <c:pt idx="2139">
                  <c:v>110.27185846061001</c:v>
                </c:pt>
                <c:pt idx="2140">
                  <c:v>110.415425535059</c:v>
                </c:pt>
                <c:pt idx="2141">
                  <c:v>111.383759076332</c:v>
                </c:pt>
                <c:pt idx="2142">
                  <c:v>111.055198950077</c:v>
                </c:pt>
                <c:pt idx="2143">
                  <c:v>112.344737619079</c:v>
                </c:pt>
                <c:pt idx="2144">
                  <c:v>112.674441013002</c:v>
                </c:pt>
                <c:pt idx="2145">
                  <c:v>112.08807411547301</c:v>
                </c:pt>
                <c:pt idx="2146">
                  <c:v>111.599152870879</c:v>
                </c:pt>
                <c:pt idx="2147">
                  <c:v>111.57666493845601</c:v>
                </c:pt>
                <c:pt idx="2148">
                  <c:v>112.823579426423</c:v>
                </c:pt>
                <c:pt idx="2149">
                  <c:v>112.505058503835</c:v>
                </c:pt>
                <c:pt idx="2150">
                  <c:v>112.78372282296699</c:v>
                </c:pt>
                <c:pt idx="2151">
                  <c:v>112.51302193627799</c:v>
                </c:pt>
                <c:pt idx="2152">
                  <c:v>112.59497669086601</c:v>
                </c:pt>
                <c:pt idx="2153">
                  <c:v>112.48787973179699</c:v>
                </c:pt>
                <c:pt idx="2154">
                  <c:v>112.914793011613</c:v>
                </c:pt>
                <c:pt idx="2155">
                  <c:v>114.101901905353</c:v>
                </c:pt>
                <c:pt idx="2156">
                  <c:v>113.176372319686</c:v>
                </c:pt>
                <c:pt idx="2157">
                  <c:v>113.998445337329</c:v>
                </c:pt>
                <c:pt idx="2158">
                  <c:v>113.753037729149</c:v>
                </c:pt>
                <c:pt idx="2159">
                  <c:v>114.592367432882</c:v>
                </c:pt>
                <c:pt idx="2160">
                  <c:v>115.085765610134</c:v>
                </c:pt>
                <c:pt idx="2161">
                  <c:v>115.076488467529</c:v>
                </c:pt>
                <c:pt idx="2162">
                  <c:v>114.55722502578</c:v>
                </c:pt>
                <c:pt idx="2163">
                  <c:v>114.09632616445801</c:v>
                </c:pt>
                <c:pt idx="2164">
                  <c:v>114.679154267345</c:v>
                </c:pt>
                <c:pt idx="2165">
                  <c:v>114.558342322098</c:v>
                </c:pt>
                <c:pt idx="2166">
                  <c:v>114.70723818951301</c:v>
                </c:pt>
                <c:pt idx="2167">
                  <c:v>115.048164728548</c:v>
                </c:pt>
                <c:pt idx="2168">
                  <c:v>114.736038392734</c:v>
                </c:pt>
                <c:pt idx="2169">
                  <c:v>114.386255182863</c:v>
                </c:pt>
                <c:pt idx="2170">
                  <c:v>114.795713690014</c:v>
                </c:pt>
                <c:pt idx="2171">
                  <c:v>115.237171366504</c:v>
                </c:pt>
                <c:pt idx="2172">
                  <c:v>115.774999834157</c:v>
                </c:pt>
                <c:pt idx="2173">
                  <c:v>116.00981430057099</c:v>
                </c:pt>
                <c:pt idx="2174">
                  <c:v>115.90909581723599</c:v>
                </c:pt>
                <c:pt idx="2175">
                  <c:v>116.176143283185</c:v>
                </c:pt>
                <c:pt idx="2176">
                  <c:v>116.71794651202001</c:v>
                </c:pt>
                <c:pt idx="2177">
                  <c:v>116.123714256911</c:v>
                </c:pt>
                <c:pt idx="2178">
                  <c:v>115.648021233753</c:v>
                </c:pt>
                <c:pt idx="2179">
                  <c:v>113.774575902476</c:v>
                </c:pt>
                <c:pt idx="2180">
                  <c:v>113.796707983373</c:v>
                </c:pt>
                <c:pt idx="2181">
                  <c:v>113.82816096199799</c:v>
                </c:pt>
                <c:pt idx="2182">
                  <c:v>113.539394755804</c:v>
                </c:pt>
                <c:pt idx="2183">
                  <c:v>113.486923471061</c:v>
                </c:pt>
                <c:pt idx="2184">
                  <c:v>112.867308666428</c:v>
                </c:pt>
                <c:pt idx="2185">
                  <c:v>113.39862123028399</c:v>
                </c:pt>
                <c:pt idx="2186">
                  <c:v>113.914659470448</c:v>
                </c:pt>
                <c:pt idx="2187">
                  <c:v>113.422926717075</c:v>
                </c:pt>
                <c:pt idx="2188">
                  <c:v>113.56276633042501</c:v>
                </c:pt>
                <c:pt idx="2189">
                  <c:v>113.353942143146</c:v>
                </c:pt>
                <c:pt idx="2190">
                  <c:v>113.342850263404</c:v>
                </c:pt>
                <c:pt idx="2191">
                  <c:v>112.679026056911</c:v>
                </c:pt>
                <c:pt idx="2192">
                  <c:v>112.492178386538</c:v>
                </c:pt>
                <c:pt idx="2193">
                  <c:v>112.36765033715599</c:v>
                </c:pt>
                <c:pt idx="2194">
                  <c:v>112.341484245182</c:v>
                </c:pt>
                <c:pt idx="2195">
                  <c:v>112.621558412493</c:v>
                </c:pt>
                <c:pt idx="2196">
                  <c:v>111.970501986198</c:v>
                </c:pt>
                <c:pt idx="2197">
                  <c:v>112.647741055701</c:v>
                </c:pt>
                <c:pt idx="2198">
                  <c:v>112.78061708959601</c:v>
                </c:pt>
                <c:pt idx="2199">
                  <c:v>112.589168704467</c:v>
                </c:pt>
                <c:pt idx="2200">
                  <c:v>112.776776939247</c:v>
                </c:pt>
                <c:pt idx="2201">
                  <c:v>114.30152976935</c:v>
                </c:pt>
                <c:pt idx="2202">
                  <c:v>112.40474464534201</c:v>
                </c:pt>
                <c:pt idx="2203">
                  <c:v>111.989017886632</c:v>
                </c:pt>
                <c:pt idx="2204">
                  <c:v>111.56665998175799</c:v>
                </c:pt>
                <c:pt idx="2205">
                  <c:v>111.20619110168001</c:v>
                </c:pt>
                <c:pt idx="2206">
                  <c:v>110.64754734463899</c:v>
                </c:pt>
                <c:pt idx="2207">
                  <c:v>110.40453297443</c:v>
                </c:pt>
                <c:pt idx="2208">
                  <c:v>110.007775250197</c:v>
                </c:pt>
                <c:pt idx="2209">
                  <c:v>109.796798786259</c:v>
                </c:pt>
                <c:pt idx="2210">
                  <c:v>109.917301980565</c:v>
                </c:pt>
                <c:pt idx="2211">
                  <c:v>109.61093934779601</c:v>
                </c:pt>
                <c:pt idx="2212">
                  <c:v>109.286308730947</c:v>
                </c:pt>
                <c:pt idx="2213">
                  <c:v>108.641364552029</c:v>
                </c:pt>
                <c:pt idx="2214">
                  <c:v>109.478754239872</c:v>
                </c:pt>
                <c:pt idx="2215">
                  <c:v>109.863212548606</c:v>
                </c:pt>
                <c:pt idx="2216">
                  <c:v>109.978302785162</c:v>
                </c:pt>
                <c:pt idx="2217">
                  <c:v>109.370614553076</c:v>
                </c:pt>
                <c:pt idx="2218">
                  <c:v>109.802005733972</c:v>
                </c:pt>
                <c:pt idx="2219">
                  <c:v>109.66115015659101</c:v>
                </c:pt>
                <c:pt idx="2220">
                  <c:v>108.90950792094699</c:v>
                </c:pt>
                <c:pt idx="2221">
                  <c:v>110.06070046133</c:v>
                </c:pt>
                <c:pt idx="2222">
                  <c:v>109.48734318569799</c:v>
                </c:pt>
                <c:pt idx="2223">
                  <c:v>108.890335957779</c:v>
                </c:pt>
                <c:pt idx="2224">
                  <c:v>108.090605697109</c:v>
                </c:pt>
                <c:pt idx="2225">
                  <c:v>107.920215851682</c:v>
                </c:pt>
                <c:pt idx="2226">
                  <c:v>107.56732752471</c:v>
                </c:pt>
                <c:pt idx="2227">
                  <c:v>107.64067607793</c:v>
                </c:pt>
                <c:pt idx="2228">
                  <c:v>106.998087456516</c:v>
                </c:pt>
                <c:pt idx="2229">
                  <c:v>107.117549507788</c:v>
                </c:pt>
                <c:pt idx="2230">
                  <c:v>107.550793810597</c:v>
                </c:pt>
                <c:pt idx="2231">
                  <c:v>107.018556930765</c:v>
                </c:pt>
                <c:pt idx="2232">
                  <c:v>107.112137782576</c:v>
                </c:pt>
                <c:pt idx="2233">
                  <c:v>106.306896489292</c:v>
                </c:pt>
                <c:pt idx="2234">
                  <c:v>106.69901185656801</c:v>
                </c:pt>
                <c:pt idx="2235">
                  <c:v>106.21429638612101</c:v>
                </c:pt>
                <c:pt idx="2236">
                  <c:v>105.825859178396</c:v>
                </c:pt>
                <c:pt idx="2237">
                  <c:v>106.219607131199</c:v>
                </c:pt>
                <c:pt idx="2238">
                  <c:v>105.895885687706</c:v>
                </c:pt>
                <c:pt idx="2239">
                  <c:v>106.12592177771501</c:v>
                </c:pt>
                <c:pt idx="2240">
                  <c:v>106.127644866797</c:v>
                </c:pt>
                <c:pt idx="2241">
                  <c:v>106.03880611953799</c:v>
                </c:pt>
                <c:pt idx="2242">
                  <c:v>106.15045915785601</c:v>
                </c:pt>
                <c:pt idx="2243">
                  <c:v>104.39267904243199</c:v>
                </c:pt>
                <c:pt idx="2244">
                  <c:v>104.51088390424501</c:v>
                </c:pt>
                <c:pt idx="2245">
                  <c:v>102.772664705982</c:v>
                </c:pt>
                <c:pt idx="2246">
                  <c:v>103.040470711453</c:v>
                </c:pt>
                <c:pt idx="2247">
                  <c:v>103.87769506303501</c:v>
                </c:pt>
                <c:pt idx="2248">
                  <c:v>103.92154280283</c:v>
                </c:pt>
                <c:pt idx="2249">
                  <c:v>103.757473767934</c:v>
                </c:pt>
                <c:pt idx="2250">
                  <c:v>103.46161527002999</c:v>
                </c:pt>
                <c:pt idx="2251">
                  <c:v>102.912817912389</c:v>
                </c:pt>
                <c:pt idx="2252">
                  <c:v>104.397828589057</c:v>
                </c:pt>
                <c:pt idx="2253">
                  <c:v>104.490309840284</c:v>
                </c:pt>
                <c:pt idx="2254">
                  <c:v>103.26123388470501</c:v>
                </c:pt>
                <c:pt idx="2255">
                  <c:v>103.109273485926</c:v>
                </c:pt>
                <c:pt idx="2256">
                  <c:v>102.371468081713</c:v>
                </c:pt>
                <c:pt idx="2257">
                  <c:v>102.44298032837</c:v>
                </c:pt>
                <c:pt idx="2258">
                  <c:v>102.500971537613</c:v>
                </c:pt>
                <c:pt idx="2259">
                  <c:v>102.210081843341</c:v>
                </c:pt>
                <c:pt idx="2260">
                  <c:v>102.388894594026</c:v>
                </c:pt>
                <c:pt idx="2261">
                  <c:v>101.982432388419</c:v>
                </c:pt>
                <c:pt idx="2262">
                  <c:v>102.04869234754599</c:v>
                </c:pt>
                <c:pt idx="2263">
                  <c:v>102.661896454363</c:v>
                </c:pt>
                <c:pt idx="2264">
                  <c:v>102.56284876525299</c:v>
                </c:pt>
                <c:pt idx="2265">
                  <c:v>103.07973103030101</c:v>
                </c:pt>
                <c:pt idx="2266">
                  <c:v>102.12378168558099</c:v>
                </c:pt>
                <c:pt idx="2267">
                  <c:v>101.67690761784</c:v>
                </c:pt>
                <c:pt idx="2268">
                  <c:v>101.773819757601</c:v>
                </c:pt>
                <c:pt idx="2269">
                  <c:v>101.76617731344599</c:v>
                </c:pt>
                <c:pt idx="2270">
                  <c:v>102.519878769079</c:v>
                </c:pt>
                <c:pt idx="2271">
                  <c:v>101.94401961599399</c:v>
                </c:pt>
                <c:pt idx="2272">
                  <c:v>101.24500493339001</c:v>
                </c:pt>
                <c:pt idx="2273">
                  <c:v>101.829747256893</c:v>
                </c:pt>
                <c:pt idx="2274">
                  <c:v>102.07042693471701</c:v>
                </c:pt>
                <c:pt idx="2275">
                  <c:v>101.57253703434201</c:v>
                </c:pt>
                <c:pt idx="2276">
                  <c:v>101.76811680110499</c:v>
                </c:pt>
                <c:pt idx="2277">
                  <c:v>103.071187424291</c:v>
                </c:pt>
                <c:pt idx="2278">
                  <c:v>102.93519958237</c:v>
                </c:pt>
                <c:pt idx="2279">
                  <c:v>104.213794892541</c:v>
                </c:pt>
                <c:pt idx="2280">
                  <c:v>104.60293913727899</c:v>
                </c:pt>
                <c:pt idx="2281">
                  <c:v>104.73962512432701</c:v>
                </c:pt>
                <c:pt idx="2282">
                  <c:v>105.028726581044</c:v>
                </c:pt>
                <c:pt idx="2283">
                  <c:v>103.82708033370599</c:v>
                </c:pt>
                <c:pt idx="2284">
                  <c:v>103.884001699371</c:v>
                </c:pt>
                <c:pt idx="2285">
                  <c:v>104.145264685195</c:v>
                </c:pt>
                <c:pt idx="2286">
                  <c:v>106.656373589377</c:v>
                </c:pt>
                <c:pt idx="2287">
                  <c:v>106.32401539516501</c:v>
                </c:pt>
                <c:pt idx="2288">
                  <c:v>106.61369649721701</c:v>
                </c:pt>
                <c:pt idx="2289">
                  <c:v>106.79444134033</c:v>
                </c:pt>
                <c:pt idx="2290">
                  <c:v>107.136964105</c:v>
                </c:pt>
                <c:pt idx="2291">
                  <c:v>107.44913718924499</c:v>
                </c:pt>
                <c:pt idx="2292">
                  <c:v>107.58459671226299</c:v>
                </c:pt>
                <c:pt idx="2293">
                  <c:v>107.16759409993701</c:v>
                </c:pt>
                <c:pt idx="2294">
                  <c:v>107.777104904585</c:v>
                </c:pt>
                <c:pt idx="2295">
                  <c:v>108.430666113603</c:v>
                </c:pt>
                <c:pt idx="2296">
                  <c:v>108.451108031808</c:v>
                </c:pt>
                <c:pt idx="2297">
                  <c:v>108.276697557152</c:v>
                </c:pt>
                <c:pt idx="2298">
                  <c:v>108.45931330595</c:v>
                </c:pt>
                <c:pt idx="2299">
                  <c:v>108.25911486458</c:v>
                </c:pt>
                <c:pt idx="2300">
                  <c:v>107.845818231964</c:v>
                </c:pt>
                <c:pt idx="2301">
                  <c:v>108.79969215761599</c:v>
                </c:pt>
                <c:pt idx="2302">
                  <c:v>108.932508853578</c:v>
                </c:pt>
                <c:pt idx="2303">
                  <c:v>108.88958534171999</c:v>
                </c:pt>
                <c:pt idx="2304">
                  <c:v>108.275618205418</c:v>
                </c:pt>
                <c:pt idx="2305">
                  <c:v>108.192248408382</c:v>
                </c:pt>
                <c:pt idx="2306">
                  <c:v>108.364910350836</c:v>
                </c:pt>
                <c:pt idx="2307">
                  <c:v>107.07615953816899</c:v>
                </c:pt>
                <c:pt idx="2308">
                  <c:v>106.855565046641</c:v>
                </c:pt>
                <c:pt idx="2309">
                  <c:v>106.593148316569</c:v>
                </c:pt>
                <c:pt idx="2310">
                  <c:v>107.22499148964999</c:v>
                </c:pt>
                <c:pt idx="2311">
                  <c:v>107.548886985213</c:v>
                </c:pt>
                <c:pt idx="2312">
                  <c:v>107.525605473954</c:v>
                </c:pt>
                <c:pt idx="2313">
                  <c:v>107.07381199216699</c:v>
                </c:pt>
                <c:pt idx="2314">
                  <c:v>107.00568517712399</c:v>
                </c:pt>
                <c:pt idx="2315">
                  <c:v>107.38645581815101</c:v>
                </c:pt>
                <c:pt idx="2316">
                  <c:v>107.52251505927801</c:v>
                </c:pt>
                <c:pt idx="2317">
                  <c:v>107.33241559970099</c:v>
                </c:pt>
                <c:pt idx="2318">
                  <c:v>107.46493190837801</c:v>
                </c:pt>
                <c:pt idx="2319">
                  <c:v>106.82182482837101</c:v>
                </c:pt>
                <c:pt idx="2320">
                  <c:v>106.83813633336599</c:v>
                </c:pt>
                <c:pt idx="2321">
                  <c:v>107.31640738726099</c:v>
                </c:pt>
                <c:pt idx="2322">
                  <c:v>107.461160516079</c:v>
                </c:pt>
                <c:pt idx="2323">
                  <c:v>108.143089131162</c:v>
                </c:pt>
                <c:pt idx="2324">
                  <c:v>108.767456164772</c:v>
                </c:pt>
                <c:pt idx="2325">
                  <c:v>108.702306546923</c:v>
                </c:pt>
                <c:pt idx="2326">
                  <c:v>108.216920399354</c:v>
                </c:pt>
                <c:pt idx="2327">
                  <c:v>108.836083918752</c:v>
                </c:pt>
                <c:pt idx="2328">
                  <c:v>108.53000450576501</c:v>
                </c:pt>
                <c:pt idx="2329">
                  <c:v>108.715272677812</c:v>
                </c:pt>
                <c:pt idx="2330">
                  <c:v>108.97639392168701</c:v>
                </c:pt>
                <c:pt idx="2331">
                  <c:v>108.74985788939</c:v>
                </c:pt>
                <c:pt idx="2332">
                  <c:v>108.77030095209599</c:v>
                </c:pt>
                <c:pt idx="2333">
                  <c:v>108.92020336342399</c:v>
                </c:pt>
                <c:pt idx="2334">
                  <c:v>109.19056037182</c:v>
                </c:pt>
                <c:pt idx="2335">
                  <c:v>108.875920889627</c:v>
                </c:pt>
                <c:pt idx="2336">
                  <c:v>109.59929300172401</c:v>
                </c:pt>
                <c:pt idx="2337">
                  <c:v>110.046437523668</c:v>
                </c:pt>
                <c:pt idx="2338">
                  <c:v>110.19036758076</c:v>
                </c:pt>
                <c:pt idx="2339">
                  <c:v>111.074509661886</c:v>
                </c:pt>
                <c:pt idx="2340">
                  <c:v>110.887525619912</c:v>
                </c:pt>
                <c:pt idx="2341">
                  <c:v>110.985022159086</c:v>
                </c:pt>
                <c:pt idx="2342">
                  <c:v>110.859469341826</c:v>
                </c:pt>
                <c:pt idx="2343">
                  <c:v>110.84132144222799</c:v>
                </c:pt>
                <c:pt idx="2344">
                  <c:v>112.0007246271</c:v>
                </c:pt>
                <c:pt idx="2345">
                  <c:v>112.405761401719</c:v>
                </c:pt>
                <c:pt idx="2346">
                  <c:v>111.59524810028699</c:v>
                </c:pt>
                <c:pt idx="2347">
                  <c:v>111.14945813835701</c:v>
                </c:pt>
                <c:pt idx="2348">
                  <c:v>111.04416024557599</c:v>
                </c:pt>
                <c:pt idx="2349">
                  <c:v>110.942143899005</c:v>
                </c:pt>
                <c:pt idx="2350">
                  <c:v>111.48422207200601</c:v>
                </c:pt>
                <c:pt idx="2351">
                  <c:v>111.601940785346</c:v>
                </c:pt>
                <c:pt idx="2352">
                  <c:v>111.549853436403</c:v>
                </c:pt>
                <c:pt idx="2353">
                  <c:v>112.135431861328</c:v>
                </c:pt>
                <c:pt idx="2354">
                  <c:v>112.76351200576499</c:v>
                </c:pt>
                <c:pt idx="2355">
                  <c:v>113.088608698315</c:v>
                </c:pt>
                <c:pt idx="2356">
                  <c:v>112.33530068663801</c:v>
                </c:pt>
                <c:pt idx="2357">
                  <c:v>112.39830304602</c:v>
                </c:pt>
                <c:pt idx="2358">
                  <c:v>112.81619282208401</c:v>
                </c:pt>
                <c:pt idx="2359">
                  <c:v>112.30217066305499</c:v>
                </c:pt>
                <c:pt idx="2360">
                  <c:v>112.37730534090601</c:v>
                </c:pt>
                <c:pt idx="2361">
                  <c:v>113.94184346329899</c:v>
                </c:pt>
                <c:pt idx="2362">
                  <c:v>113.79680588216</c:v>
                </c:pt>
                <c:pt idx="2363">
                  <c:v>114.876618057527</c:v>
                </c:pt>
                <c:pt idx="2364">
                  <c:v>115.54051049384</c:v>
                </c:pt>
                <c:pt idx="2365">
                  <c:v>115.619043897116</c:v>
                </c:pt>
                <c:pt idx="2366">
                  <c:v>115.53576407540299</c:v>
                </c:pt>
                <c:pt idx="2367">
                  <c:v>115.21885857083799</c:v>
                </c:pt>
                <c:pt idx="2368">
                  <c:v>115.737626972228</c:v>
                </c:pt>
                <c:pt idx="2369">
                  <c:v>115.262114604026</c:v>
                </c:pt>
                <c:pt idx="2370">
                  <c:v>115.580539476635</c:v>
                </c:pt>
                <c:pt idx="2371">
                  <c:v>115.687841741434</c:v>
                </c:pt>
                <c:pt idx="2372">
                  <c:v>115.608676133852</c:v>
                </c:pt>
                <c:pt idx="2373">
                  <c:v>116.1367208855</c:v>
                </c:pt>
                <c:pt idx="2374">
                  <c:v>116.029933733834</c:v>
                </c:pt>
                <c:pt idx="2375">
                  <c:v>116.09801168752099</c:v>
                </c:pt>
                <c:pt idx="2376">
                  <c:v>116.916599173802</c:v>
                </c:pt>
                <c:pt idx="2377">
                  <c:v>117.297210641261</c:v>
                </c:pt>
                <c:pt idx="2378">
                  <c:v>118.19263943127901</c:v>
                </c:pt>
                <c:pt idx="2379">
                  <c:v>117.932892644115</c:v>
                </c:pt>
                <c:pt idx="2380">
                  <c:v>116.61125901990999</c:v>
                </c:pt>
                <c:pt idx="2381">
                  <c:v>116.90918017130301</c:v>
                </c:pt>
                <c:pt idx="2382">
                  <c:v>116.908607745122</c:v>
                </c:pt>
                <c:pt idx="2383">
                  <c:v>116.952815210136</c:v>
                </c:pt>
                <c:pt idx="2384">
                  <c:v>116.362905996427</c:v>
                </c:pt>
                <c:pt idx="2385">
                  <c:v>115.37928492569</c:v>
                </c:pt>
                <c:pt idx="2386">
                  <c:v>113.746393289175</c:v>
                </c:pt>
                <c:pt idx="2387">
                  <c:v>113.140536081344</c:v>
                </c:pt>
                <c:pt idx="2388">
                  <c:v>113.79675059399599</c:v>
                </c:pt>
                <c:pt idx="2389">
                  <c:v>113.828156383997</c:v>
                </c:pt>
                <c:pt idx="2390">
                  <c:v>114.45105203053301</c:v>
                </c:pt>
                <c:pt idx="2391">
                  <c:v>115.20077062544399</c:v>
                </c:pt>
                <c:pt idx="2392">
                  <c:v>115.128815017015</c:v>
                </c:pt>
                <c:pt idx="2393">
                  <c:v>115.509605818853</c:v>
                </c:pt>
                <c:pt idx="2394">
                  <c:v>115.705032486704</c:v>
                </c:pt>
                <c:pt idx="2395">
                  <c:v>114.54477092667599</c:v>
                </c:pt>
                <c:pt idx="2396">
                  <c:v>114.76628542029501</c:v>
                </c:pt>
                <c:pt idx="2397">
                  <c:v>114.9249716066</c:v>
                </c:pt>
                <c:pt idx="2398">
                  <c:v>114.911646102646</c:v>
                </c:pt>
                <c:pt idx="2399">
                  <c:v>114.68212538988401</c:v>
                </c:pt>
                <c:pt idx="2400">
                  <c:v>114.34820028684901</c:v>
                </c:pt>
                <c:pt idx="2401">
                  <c:v>114.854527178637</c:v>
                </c:pt>
                <c:pt idx="2402">
                  <c:v>115.47321625868</c:v>
                </c:pt>
                <c:pt idx="2403">
                  <c:v>115.147470898628</c:v>
                </c:pt>
                <c:pt idx="2404">
                  <c:v>114.648808988844</c:v>
                </c:pt>
                <c:pt idx="2405">
                  <c:v>113.071718956599</c:v>
                </c:pt>
                <c:pt idx="2406">
                  <c:v>113.190971916487</c:v>
                </c:pt>
                <c:pt idx="2407">
                  <c:v>113.19515145516699</c:v>
                </c:pt>
                <c:pt idx="2408">
                  <c:v>113.57273712819401</c:v>
                </c:pt>
                <c:pt idx="2409">
                  <c:v>113.335331425272</c:v>
                </c:pt>
                <c:pt idx="2410">
                  <c:v>113.71165506672401</c:v>
                </c:pt>
                <c:pt idx="2411">
                  <c:v>113.66134917637299</c:v>
                </c:pt>
                <c:pt idx="2412">
                  <c:v>114.052410723074</c:v>
                </c:pt>
                <c:pt idx="2413">
                  <c:v>114.758052678148</c:v>
                </c:pt>
                <c:pt idx="2414">
                  <c:v>115.41304900238799</c:v>
                </c:pt>
                <c:pt idx="2415">
                  <c:v>114.116972948201</c:v>
                </c:pt>
                <c:pt idx="2416">
                  <c:v>113.81948917196399</c:v>
                </c:pt>
                <c:pt idx="2417">
                  <c:v>113.792640253559</c:v>
                </c:pt>
                <c:pt idx="2418">
                  <c:v>113.228409926889</c:v>
                </c:pt>
                <c:pt idx="2419">
                  <c:v>113.293153071087</c:v>
                </c:pt>
                <c:pt idx="2420">
                  <c:v>113.978588258729</c:v>
                </c:pt>
                <c:pt idx="2421">
                  <c:v>113.937866060963</c:v>
                </c:pt>
                <c:pt idx="2422">
                  <c:v>114.238112132469</c:v>
                </c:pt>
                <c:pt idx="2423">
                  <c:v>114.524121677856</c:v>
                </c:pt>
                <c:pt idx="2424">
                  <c:v>114.69163266506899</c:v>
                </c:pt>
                <c:pt idx="2425">
                  <c:v>115.41175967888501</c:v>
                </c:pt>
                <c:pt idx="2426">
                  <c:v>114.846301743685</c:v>
                </c:pt>
                <c:pt idx="2427">
                  <c:v>115.130879519312</c:v>
                </c:pt>
                <c:pt idx="2428">
                  <c:v>114.379296357486</c:v>
                </c:pt>
                <c:pt idx="2429">
                  <c:v>113.970434575136</c:v>
                </c:pt>
                <c:pt idx="2430">
                  <c:v>114.44250367044501</c:v>
                </c:pt>
                <c:pt idx="2431">
                  <c:v>114.69012271714099</c:v>
                </c:pt>
                <c:pt idx="2432">
                  <c:v>115.26133229411499</c:v>
                </c:pt>
                <c:pt idx="2433">
                  <c:v>114.99062982273399</c:v>
                </c:pt>
                <c:pt idx="2434">
                  <c:v>114.71379283024</c:v>
                </c:pt>
                <c:pt idx="2435">
                  <c:v>114.495180965225</c:v>
                </c:pt>
                <c:pt idx="2436">
                  <c:v>115.14093421775</c:v>
                </c:pt>
                <c:pt idx="2437">
                  <c:v>115.13695241348999</c:v>
                </c:pt>
                <c:pt idx="2438">
                  <c:v>115.127816132449</c:v>
                </c:pt>
                <c:pt idx="2439">
                  <c:v>114.362573888878</c:v>
                </c:pt>
                <c:pt idx="2440">
                  <c:v>113.618944123109</c:v>
                </c:pt>
                <c:pt idx="2441">
                  <c:v>113.401761298661</c:v>
                </c:pt>
                <c:pt idx="2442">
                  <c:v>113.447654084249</c:v>
                </c:pt>
                <c:pt idx="2443">
                  <c:v>113.169670126471</c:v>
                </c:pt>
                <c:pt idx="2444">
                  <c:v>113.30793763672899</c:v>
                </c:pt>
                <c:pt idx="2445">
                  <c:v>113.279587926397</c:v>
                </c:pt>
                <c:pt idx="2446">
                  <c:v>113.530349682625</c:v>
                </c:pt>
                <c:pt idx="2447">
                  <c:v>113.45104374171</c:v>
                </c:pt>
                <c:pt idx="2448">
                  <c:v>113.46346156896099</c:v>
                </c:pt>
                <c:pt idx="2449">
                  <c:v>114.299703851327</c:v>
                </c:pt>
                <c:pt idx="2450">
                  <c:v>115.004152532877</c:v>
                </c:pt>
                <c:pt idx="2451">
                  <c:v>115.744340258291</c:v>
                </c:pt>
                <c:pt idx="2452">
                  <c:v>115.695630681615</c:v>
                </c:pt>
                <c:pt idx="2453">
                  <c:v>116.439618852026</c:v>
                </c:pt>
                <c:pt idx="2454">
                  <c:v>116.467887302842</c:v>
                </c:pt>
                <c:pt idx="2455">
                  <c:v>116.534796545741</c:v>
                </c:pt>
                <c:pt idx="2456">
                  <c:v>115.675657920456</c:v>
                </c:pt>
                <c:pt idx="2457">
                  <c:v>115.886108970761</c:v>
                </c:pt>
                <c:pt idx="2458">
                  <c:v>116.829477529008</c:v>
                </c:pt>
                <c:pt idx="2459">
                  <c:v>117.387118175637</c:v>
                </c:pt>
                <c:pt idx="2460">
                  <c:v>117.958753506688</c:v>
                </c:pt>
                <c:pt idx="2461">
                  <c:v>117.779352570935</c:v>
                </c:pt>
                <c:pt idx="2462">
                  <c:v>118.518684474309</c:v>
                </c:pt>
                <c:pt idx="2463">
                  <c:v>119.002559089258</c:v>
                </c:pt>
                <c:pt idx="2464">
                  <c:v>119.954398005502</c:v>
                </c:pt>
                <c:pt idx="2465">
                  <c:v>120.204403159054</c:v>
                </c:pt>
                <c:pt idx="2466">
                  <c:v>121.416502831095</c:v>
                </c:pt>
                <c:pt idx="2467">
                  <c:v>122.158962125305</c:v>
                </c:pt>
                <c:pt idx="2468">
                  <c:v>121.261232009485</c:v>
                </c:pt>
                <c:pt idx="2469">
                  <c:v>121.13038605484201</c:v>
                </c:pt>
                <c:pt idx="2470">
                  <c:v>121.077698195444</c:v>
                </c:pt>
                <c:pt idx="2471">
                  <c:v>120.31521842322</c:v>
                </c:pt>
                <c:pt idx="2472">
                  <c:v>123.11979989452701</c:v>
                </c:pt>
                <c:pt idx="2473">
                  <c:v>123.200139495206</c:v>
                </c:pt>
                <c:pt idx="2474">
                  <c:v>122.722305376276</c:v>
                </c:pt>
                <c:pt idx="2475">
                  <c:v>122.16693004771101</c:v>
                </c:pt>
                <c:pt idx="2476">
                  <c:v>122.069729846052</c:v>
                </c:pt>
                <c:pt idx="2477">
                  <c:v>122.247986633751</c:v>
                </c:pt>
                <c:pt idx="2478">
                  <c:v>123.584956560736</c:v>
                </c:pt>
                <c:pt idx="2479">
                  <c:v>122.335098946466</c:v>
                </c:pt>
                <c:pt idx="2480">
                  <c:v>122.623703161862</c:v>
                </c:pt>
                <c:pt idx="2481">
                  <c:v>122.529132229334</c:v>
                </c:pt>
                <c:pt idx="2482">
                  <c:v>122.25349264817299</c:v>
                </c:pt>
                <c:pt idx="2483">
                  <c:v>124.00062671070501</c:v>
                </c:pt>
                <c:pt idx="2484">
                  <c:v>124.89759969561899</c:v>
                </c:pt>
                <c:pt idx="2485">
                  <c:v>123.138683883835</c:v>
                </c:pt>
                <c:pt idx="2486">
                  <c:v>123.15989340952601</c:v>
                </c:pt>
                <c:pt idx="2487">
                  <c:v>122.890872561103</c:v>
                </c:pt>
                <c:pt idx="2488">
                  <c:v>123.604724720474</c:v>
                </c:pt>
                <c:pt idx="2489">
                  <c:v>123.327572374154</c:v>
                </c:pt>
                <c:pt idx="2490">
                  <c:v>124.02925180539501</c:v>
                </c:pt>
                <c:pt idx="2491">
                  <c:v>124.523424369095</c:v>
                </c:pt>
                <c:pt idx="2492">
                  <c:v>124.700962234587</c:v>
                </c:pt>
                <c:pt idx="2493">
                  <c:v>123.675219770561</c:v>
                </c:pt>
                <c:pt idx="2494">
                  <c:v>125.961395559005</c:v>
                </c:pt>
                <c:pt idx="2495">
                  <c:v>124.53235446402201</c:v>
                </c:pt>
                <c:pt idx="2496">
                  <c:v>125.412737478235</c:v>
                </c:pt>
                <c:pt idx="2497">
                  <c:v>126.682023511758</c:v>
                </c:pt>
                <c:pt idx="2498">
                  <c:v>128.851368983138</c:v>
                </c:pt>
                <c:pt idx="2499">
                  <c:v>128.703450254784</c:v>
                </c:pt>
                <c:pt idx="2500">
                  <c:v>128.12922210253299</c:v>
                </c:pt>
                <c:pt idx="2501">
                  <c:v>128.92928268356999</c:v>
                </c:pt>
                <c:pt idx="2502">
                  <c:v>129.03914942117899</c:v>
                </c:pt>
                <c:pt idx="2503">
                  <c:v>129.896288516564</c:v>
                </c:pt>
                <c:pt idx="2504">
                  <c:v>130.90054598250299</c:v>
                </c:pt>
                <c:pt idx="2505">
                  <c:v>130.36299756524701</c:v>
                </c:pt>
                <c:pt idx="2506">
                  <c:v>129.169437916183</c:v>
                </c:pt>
                <c:pt idx="2507">
                  <c:v>129.715710506367</c:v>
                </c:pt>
                <c:pt idx="2508">
                  <c:v>129.893255062783</c:v>
                </c:pt>
                <c:pt idx="2509">
                  <c:v>129.75754374971899</c:v>
                </c:pt>
                <c:pt idx="2510">
                  <c:v>130.92945473716699</c:v>
                </c:pt>
                <c:pt idx="2511">
                  <c:v>131.48513159751701</c:v>
                </c:pt>
                <c:pt idx="2512">
                  <c:v>133.237685396763</c:v>
                </c:pt>
                <c:pt idx="2513">
                  <c:v>132.96734740467801</c:v>
                </c:pt>
                <c:pt idx="2514">
                  <c:v>132.65462592875599</c:v>
                </c:pt>
                <c:pt idx="2515">
                  <c:v>132.453846697551</c:v>
                </c:pt>
                <c:pt idx="2516">
                  <c:v>133.44888002004899</c:v>
                </c:pt>
                <c:pt idx="2517">
                  <c:v>134.344447030476</c:v>
                </c:pt>
                <c:pt idx="2518">
                  <c:v>134.00153319888901</c:v>
                </c:pt>
                <c:pt idx="2519">
                  <c:v>131.84015380110699</c:v>
                </c:pt>
                <c:pt idx="2520">
                  <c:v>130.949685098911</c:v>
                </c:pt>
                <c:pt idx="2521">
                  <c:v>130.87015950199401</c:v>
                </c:pt>
                <c:pt idx="2522">
                  <c:v>129.721830941322</c:v>
                </c:pt>
                <c:pt idx="2523">
                  <c:v>130.84454426677399</c:v>
                </c:pt>
                <c:pt idx="2524">
                  <c:v>130.65022221769999</c:v>
                </c:pt>
                <c:pt idx="2525">
                  <c:v>129.75667128840701</c:v>
                </c:pt>
                <c:pt idx="2526">
                  <c:v>130.88378917888801</c:v>
                </c:pt>
                <c:pt idx="2527">
                  <c:v>131.32564109168101</c:v>
                </c:pt>
                <c:pt idx="2528">
                  <c:v>131.143625501184</c:v>
                </c:pt>
                <c:pt idx="2529">
                  <c:v>131.00629912225099</c:v>
                </c:pt>
                <c:pt idx="2530">
                  <c:v>132.290509790633</c:v>
                </c:pt>
                <c:pt idx="2531">
                  <c:v>132.588822096981</c:v>
                </c:pt>
                <c:pt idx="2532">
                  <c:v>132.874936936387</c:v>
                </c:pt>
                <c:pt idx="2533">
                  <c:v>131.28904129562301</c:v>
                </c:pt>
                <c:pt idx="2534">
                  <c:v>131.68915196527101</c:v>
                </c:pt>
                <c:pt idx="2535">
                  <c:v>130.529543650747</c:v>
                </c:pt>
                <c:pt idx="2536">
                  <c:v>129.30753507198699</c:v>
                </c:pt>
                <c:pt idx="2537">
                  <c:v>129.29978011465801</c:v>
                </c:pt>
                <c:pt idx="2538">
                  <c:v>131.55699230046699</c:v>
                </c:pt>
                <c:pt idx="2539">
                  <c:v>132.35667070647301</c:v>
                </c:pt>
                <c:pt idx="2540">
                  <c:v>131.818212411552</c:v>
                </c:pt>
                <c:pt idx="2541">
                  <c:v>130.762310166097</c:v>
                </c:pt>
                <c:pt idx="2542">
                  <c:v>131.55339680904601</c:v>
                </c:pt>
                <c:pt idx="2543">
                  <c:v>131.94121316942699</c:v>
                </c:pt>
                <c:pt idx="2544">
                  <c:v>131.12174397779501</c:v>
                </c:pt>
                <c:pt idx="2545">
                  <c:v>130.669959123778</c:v>
                </c:pt>
                <c:pt idx="2546">
                  <c:v>131.029567691854</c:v>
                </c:pt>
                <c:pt idx="2547">
                  <c:v>130.16933738944701</c:v>
                </c:pt>
                <c:pt idx="2548">
                  <c:v>130.440033522058</c:v>
                </c:pt>
                <c:pt idx="2549">
                  <c:v>129.73272182922</c:v>
                </c:pt>
                <c:pt idx="2550">
                  <c:v>129.06562030236299</c:v>
                </c:pt>
                <c:pt idx="2551">
                  <c:v>128.80251335062701</c:v>
                </c:pt>
                <c:pt idx="2552">
                  <c:v>129.58215437523199</c:v>
                </c:pt>
                <c:pt idx="2553">
                  <c:v>130.09247073062801</c:v>
                </c:pt>
                <c:pt idx="2554">
                  <c:v>131.298324953075</c:v>
                </c:pt>
                <c:pt idx="2555">
                  <c:v>131.68402099476401</c:v>
                </c:pt>
                <c:pt idx="2556">
                  <c:v>130.65634934357999</c:v>
                </c:pt>
                <c:pt idx="2557">
                  <c:v>130.123456312976</c:v>
                </c:pt>
                <c:pt idx="2558">
                  <c:v>130.21347213467899</c:v>
                </c:pt>
                <c:pt idx="2559">
                  <c:v>131.39123926557201</c:v>
                </c:pt>
                <c:pt idx="2560">
                  <c:v>131.30517830835601</c:v>
                </c:pt>
                <c:pt idx="2561">
                  <c:v>131.22358900148799</c:v>
                </c:pt>
                <c:pt idx="2562">
                  <c:v>129.69536217306199</c:v>
                </c:pt>
                <c:pt idx="2563">
                  <c:v>130.238078536986</c:v>
                </c:pt>
                <c:pt idx="2564">
                  <c:v>128.552669923758</c:v>
                </c:pt>
                <c:pt idx="2565">
                  <c:v>128.03668661960401</c:v>
                </c:pt>
                <c:pt idx="2566">
                  <c:v>127.281767943981</c:v>
                </c:pt>
                <c:pt idx="2567">
                  <c:v>127.356085272607</c:v>
                </c:pt>
                <c:pt idx="2568">
                  <c:v>127.494180667642</c:v>
                </c:pt>
                <c:pt idx="2569">
                  <c:v>127.920296054735</c:v>
                </c:pt>
                <c:pt idx="2570">
                  <c:v>127.83263209291999</c:v>
                </c:pt>
                <c:pt idx="2571">
                  <c:v>128.12302357744801</c:v>
                </c:pt>
                <c:pt idx="2572">
                  <c:v>128.34704021263499</c:v>
                </c:pt>
                <c:pt idx="2573">
                  <c:v>128.31329057424799</c:v>
                </c:pt>
                <c:pt idx="2574">
                  <c:v>127.97344576398601</c:v>
                </c:pt>
                <c:pt idx="2575">
                  <c:v>128.35537146983799</c:v>
                </c:pt>
                <c:pt idx="2576">
                  <c:v>127.623435414843</c:v>
                </c:pt>
                <c:pt idx="2577">
                  <c:v>128.24303366824199</c:v>
                </c:pt>
                <c:pt idx="2578">
                  <c:v>127.90192594602</c:v>
                </c:pt>
                <c:pt idx="2579">
                  <c:v>128.149798015301</c:v>
                </c:pt>
                <c:pt idx="2580">
                  <c:v>128.853751304339</c:v>
                </c:pt>
                <c:pt idx="2581">
                  <c:v>127.59638171893801</c:v>
                </c:pt>
                <c:pt idx="2582">
                  <c:v>128.350253617064</c:v>
                </c:pt>
                <c:pt idx="2583">
                  <c:v>128.27210045197299</c:v>
                </c:pt>
                <c:pt idx="2584">
                  <c:v>128.22075289035701</c:v>
                </c:pt>
                <c:pt idx="2585">
                  <c:v>127.233806518286</c:v>
                </c:pt>
                <c:pt idx="2586">
                  <c:v>127.14526877458199</c:v>
                </c:pt>
                <c:pt idx="2587">
                  <c:v>126.84842952804</c:v>
                </c:pt>
                <c:pt idx="2588">
                  <c:v>127.601587081959</c:v>
                </c:pt>
                <c:pt idx="2589">
                  <c:v>127.404276742844</c:v>
                </c:pt>
                <c:pt idx="2590">
                  <c:v>127.801577752521</c:v>
                </c:pt>
                <c:pt idx="2591">
                  <c:v>127.60578651733501</c:v>
                </c:pt>
                <c:pt idx="2592">
                  <c:v>127.402141193495</c:v>
                </c:pt>
                <c:pt idx="2593">
                  <c:v>127.314974032808</c:v>
                </c:pt>
                <c:pt idx="2594">
                  <c:v>127.38768131375799</c:v>
                </c:pt>
                <c:pt idx="2595">
                  <c:v>127.852441278588</c:v>
                </c:pt>
                <c:pt idx="2596">
                  <c:v>128.36798483054699</c:v>
                </c:pt>
                <c:pt idx="2597">
                  <c:v>129.32708674510801</c:v>
                </c:pt>
                <c:pt idx="2598">
                  <c:v>129.29577313139299</c:v>
                </c:pt>
                <c:pt idx="2599">
                  <c:v>130.55116308358899</c:v>
                </c:pt>
                <c:pt idx="2600">
                  <c:v>129.62410523799099</c:v>
                </c:pt>
                <c:pt idx="2601">
                  <c:v>129.28048120000599</c:v>
                </c:pt>
                <c:pt idx="2602">
                  <c:v>129.254771675576</c:v>
                </c:pt>
                <c:pt idx="2603">
                  <c:v>129.23119277033999</c:v>
                </c:pt>
                <c:pt idx="2604">
                  <c:v>130.721214685186</c:v>
                </c:pt>
                <c:pt idx="2605">
                  <c:v>132.82686440613401</c:v>
                </c:pt>
                <c:pt idx="2606">
                  <c:v>133.44454060349301</c:v>
                </c:pt>
                <c:pt idx="2607">
                  <c:v>134.41984925726101</c:v>
                </c:pt>
                <c:pt idx="2608">
                  <c:v>133.360230291401</c:v>
                </c:pt>
                <c:pt idx="2609">
                  <c:v>132.98334725346299</c:v>
                </c:pt>
                <c:pt idx="2610">
                  <c:v>133.70947382540501</c:v>
                </c:pt>
                <c:pt idx="2611">
                  <c:v>132.29472771408999</c:v>
                </c:pt>
                <c:pt idx="2612">
                  <c:v>131.65337876247801</c:v>
                </c:pt>
                <c:pt idx="2613">
                  <c:v>132.06491374516</c:v>
                </c:pt>
                <c:pt idx="2614">
                  <c:v>131.81733387558501</c:v>
                </c:pt>
                <c:pt idx="2615">
                  <c:v>132.62300778994799</c:v>
                </c:pt>
                <c:pt idx="2616">
                  <c:v>133.04048202439799</c:v>
                </c:pt>
                <c:pt idx="2617">
                  <c:v>132.80654794275901</c:v>
                </c:pt>
                <c:pt idx="2618">
                  <c:v>132.78637322133201</c:v>
                </c:pt>
                <c:pt idx="2619">
                  <c:v>133.29968922373399</c:v>
                </c:pt>
                <c:pt idx="2620">
                  <c:v>134.24279252204801</c:v>
                </c:pt>
                <c:pt idx="2621">
                  <c:v>134.98512856239</c:v>
                </c:pt>
                <c:pt idx="2622">
                  <c:v>134.10624906929499</c:v>
                </c:pt>
                <c:pt idx="2623">
                  <c:v>135.06410347862999</c:v>
                </c:pt>
                <c:pt idx="2624">
                  <c:v>134.31155902466799</c:v>
                </c:pt>
                <c:pt idx="2625">
                  <c:v>134.78576719086499</c:v>
                </c:pt>
                <c:pt idx="2626">
                  <c:v>133.993813104797</c:v>
                </c:pt>
                <c:pt idx="2627">
                  <c:v>132.42219026200499</c:v>
                </c:pt>
                <c:pt idx="2628">
                  <c:v>133.35172445389799</c:v>
                </c:pt>
                <c:pt idx="2629">
                  <c:v>134.38686784262799</c:v>
                </c:pt>
                <c:pt idx="2630">
                  <c:v>135.13034776690799</c:v>
                </c:pt>
                <c:pt idx="2631">
                  <c:v>135.204766075668</c:v>
                </c:pt>
                <c:pt idx="2632">
                  <c:v>134.640033929677</c:v>
                </c:pt>
                <c:pt idx="2633">
                  <c:v>134.79124696982001</c:v>
                </c:pt>
                <c:pt idx="2634">
                  <c:v>135.87042746911001</c:v>
                </c:pt>
                <c:pt idx="2635">
                  <c:v>136.97046049806599</c:v>
                </c:pt>
                <c:pt idx="2636">
                  <c:v>136.485220582408</c:v>
                </c:pt>
                <c:pt idx="2637">
                  <c:v>138.62554311321901</c:v>
                </c:pt>
                <c:pt idx="2638">
                  <c:v>139.54760363071901</c:v>
                </c:pt>
                <c:pt idx="2639">
                  <c:v>140.27500755293099</c:v>
                </c:pt>
                <c:pt idx="2640">
                  <c:v>141.492532243993</c:v>
                </c:pt>
                <c:pt idx="2641">
                  <c:v>143.06719672814501</c:v>
                </c:pt>
                <c:pt idx="2642">
                  <c:v>140.49515489703199</c:v>
                </c:pt>
                <c:pt idx="2643">
                  <c:v>140.98286217905999</c:v>
                </c:pt>
                <c:pt idx="2644">
                  <c:v>139.871203316997</c:v>
                </c:pt>
                <c:pt idx="2645">
                  <c:v>134.67681887065299</c:v>
                </c:pt>
                <c:pt idx="2646">
                  <c:v>134.29225720474599</c:v>
                </c:pt>
                <c:pt idx="2647">
                  <c:v>137.98563922517701</c:v>
                </c:pt>
                <c:pt idx="2648">
                  <c:v>137.74808456115099</c:v>
                </c:pt>
                <c:pt idx="2649">
                  <c:v>139.00782960075199</c:v>
                </c:pt>
                <c:pt idx="2650">
                  <c:v>138.10879625134899</c:v>
                </c:pt>
                <c:pt idx="2651">
                  <c:v>136.77921979570499</c:v>
                </c:pt>
                <c:pt idx="2652">
                  <c:v>136.42716087922901</c:v>
                </c:pt>
                <c:pt idx="2653">
                  <c:v>135.08036867538601</c:v>
                </c:pt>
                <c:pt idx="2654">
                  <c:v>131.00272678495</c:v>
                </c:pt>
                <c:pt idx="2655">
                  <c:v>127.85236257218899</c:v>
                </c:pt>
                <c:pt idx="2656">
                  <c:v>126.20503966844301</c:v>
                </c:pt>
                <c:pt idx="2657">
                  <c:v>129.28663931542999</c:v>
                </c:pt>
                <c:pt idx="2658">
                  <c:v>126.612606844981</c:v>
                </c:pt>
                <c:pt idx="2659">
                  <c:v>127.56148907699701</c:v>
                </c:pt>
                <c:pt idx="2660">
                  <c:v>130.06997117712601</c:v>
                </c:pt>
                <c:pt idx="2661">
                  <c:v>134.609737776646</c:v>
                </c:pt>
                <c:pt idx="2662">
                  <c:v>139.12231501296699</c:v>
                </c:pt>
                <c:pt idx="2663">
                  <c:v>138.72225919128999</c:v>
                </c:pt>
                <c:pt idx="2664">
                  <c:v>138.10579325888199</c:v>
                </c:pt>
                <c:pt idx="2665">
                  <c:v>135.45300817066999</c:v>
                </c:pt>
                <c:pt idx="2666">
                  <c:v>136.83781107521099</c:v>
                </c:pt>
                <c:pt idx="2667">
                  <c:v>132.89098635083499</c:v>
                </c:pt>
                <c:pt idx="2668">
                  <c:v>135.18797590547001</c:v>
                </c:pt>
                <c:pt idx="2669">
                  <c:v>138.20653269537499</c:v>
                </c:pt>
                <c:pt idx="2670">
                  <c:v>139.13628848011601</c:v>
                </c:pt>
                <c:pt idx="2671">
                  <c:v>143.16285634448599</c:v>
                </c:pt>
                <c:pt idx="2672">
                  <c:v>140.65882230039401</c:v>
                </c:pt>
                <c:pt idx="2673">
                  <c:v>140.790667403718</c:v>
                </c:pt>
                <c:pt idx="2674">
                  <c:v>143.15628462429501</c:v>
                </c:pt>
                <c:pt idx="2675">
                  <c:v>143.64765518737201</c:v>
                </c:pt>
                <c:pt idx="2676">
                  <c:v>145.95445821501701</c:v>
                </c:pt>
                <c:pt idx="2677">
                  <c:v>146.01991447088301</c:v>
                </c:pt>
                <c:pt idx="2678">
                  <c:v>145.67116976289199</c:v>
                </c:pt>
                <c:pt idx="2679">
                  <c:v>146.73064064803299</c:v>
                </c:pt>
                <c:pt idx="2680">
                  <c:v>143.39532449743601</c:v>
                </c:pt>
                <c:pt idx="2681">
                  <c:v>144.228039518201</c:v>
                </c:pt>
                <c:pt idx="2682">
                  <c:v>143.881771508659</c:v>
                </c:pt>
                <c:pt idx="2683">
                  <c:v>146.52014777945101</c:v>
                </c:pt>
                <c:pt idx="2684">
                  <c:v>148.73500474177399</c:v>
                </c:pt>
                <c:pt idx="2685">
                  <c:v>147.97413889091899</c:v>
                </c:pt>
                <c:pt idx="2686">
                  <c:v>147.17285228604399</c:v>
                </c:pt>
                <c:pt idx="2687">
                  <c:v>146.56841619531701</c:v>
                </c:pt>
                <c:pt idx="2688">
                  <c:v>146.66346473658601</c:v>
                </c:pt>
                <c:pt idx="2689">
                  <c:v>142.76520837516901</c:v>
                </c:pt>
                <c:pt idx="2690">
                  <c:v>143.78392589692101</c:v>
                </c:pt>
                <c:pt idx="2691">
                  <c:v>144.53448138559901</c:v>
                </c:pt>
                <c:pt idx="2692">
                  <c:v>146.05989274351501</c:v>
                </c:pt>
                <c:pt idx="2693">
                  <c:v>144.66061129508</c:v>
                </c:pt>
                <c:pt idx="2694">
                  <c:v>147.109551916415</c:v>
                </c:pt>
                <c:pt idx="2695">
                  <c:v>145.32079123683599</c:v>
                </c:pt>
                <c:pt idx="2696">
                  <c:v>145.265155497058</c:v>
                </c:pt>
                <c:pt idx="2697">
                  <c:v>145.25330199644799</c:v>
                </c:pt>
                <c:pt idx="2698">
                  <c:v>146.76809635416899</c:v>
                </c:pt>
                <c:pt idx="2699">
                  <c:v>148.13175593795401</c:v>
                </c:pt>
                <c:pt idx="2700">
                  <c:v>148.89132462988101</c:v>
                </c:pt>
                <c:pt idx="2701">
                  <c:v>148.066630354609</c:v>
                </c:pt>
                <c:pt idx="2702">
                  <c:v>149.10093297588</c:v>
                </c:pt>
                <c:pt idx="2703">
                  <c:v>148.57292484823799</c:v>
                </c:pt>
                <c:pt idx="2704">
                  <c:v>147.373881370449</c:v>
                </c:pt>
                <c:pt idx="2705">
                  <c:v>148.222334589643</c:v>
                </c:pt>
                <c:pt idx="2706">
                  <c:v>147.97266776795999</c:v>
                </c:pt>
                <c:pt idx="2707">
                  <c:v>145.44315239517201</c:v>
                </c:pt>
                <c:pt idx="2708">
                  <c:v>145.677164919094</c:v>
                </c:pt>
                <c:pt idx="2709">
                  <c:v>145.89292336901499</c:v>
                </c:pt>
                <c:pt idx="2710">
                  <c:v>146.08396774557099</c:v>
                </c:pt>
                <c:pt idx="2711">
                  <c:v>147.166703678776</c:v>
                </c:pt>
                <c:pt idx="2712">
                  <c:v>146.284276851307</c:v>
                </c:pt>
                <c:pt idx="2713">
                  <c:v>143.64768353576099</c:v>
                </c:pt>
                <c:pt idx="2714">
                  <c:v>143.868543375261</c:v>
                </c:pt>
                <c:pt idx="2715">
                  <c:v>142.78655629734601</c:v>
                </c:pt>
                <c:pt idx="2716">
                  <c:v>142.864347800372</c:v>
                </c:pt>
                <c:pt idx="2717">
                  <c:v>143.47037228131001</c:v>
                </c:pt>
                <c:pt idx="2718">
                  <c:v>144.35713667652701</c:v>
                </c:pt>
                <c:pt idx="2719">
                  <c:v>143.54053965218401</c:v>
                </c:pt>
                <c:pt idx="2720">
                  <c:v>145.022259890756</c:v>
                </c:pt>
                <c:pt idx="2721">
                  <c:v>144.08860470577</c:v>
                </c:pt>
                <c:pt idx="2722">
                  <c:v>144.60422546747401</c:v>
                </c:pt>
                <c:pt idx="2723">
                  <c:v>144.16817423388699</c:v>
                </c:pt>
                <c:pt idx="2724">
                  <c:v>144.28631958168901</c:v>
                </c:pt>
                <c:pt idx="2725">
                  <c:v>146.11803617128601</c:v>
                </c:pt>
                <c:pt idx="2726">
                  <c:v>146.350837902027</c:v>
                </c:pt>
                <c:pt idx="2727">
                  <c:v>146.88944366139799</c:v>
                </c:pt>
                <c:pt idx="2728">
                  <c:v>146.96326533339601</c:v>
                </c:pt>
                <c:pt idx="2729">
                  <c:v>147.06131871594101</c:v>
                </c:pt>
                <c:pt idx="2730">
                  <c:v>147.761200929702</c:v>
                </c:pt>
                <c:pt idx="2731">
                  <c:v>148.33287358906699</c:v>
                </c:pt>
                <c:pt idx="2732">
                  <c:v>148.474476260968</c:v>
                </c:pt>
                <c:pt idx="2733">
                  <c:v>147.367471641056</c:v>
                </c:pt>
                <c:pt idx="2734">
                  <c:v>147.70081674660099</c:v>
                </c:pt>
                <c:pt idx="2735">
                  <c:v>147.76544482450899</c:v>
                </c:pt>
                <c:pt idx="2736">
                  <c:v>147.89893413444</c:v>
                </c:pt>
                <c:pt idx="2737">
                  <c:v>148.81780774709199</c:v>
                </c:pt>
                <c:pt idx="2738">
                  <c:v>149.49581195900299</c:v>
                </c:pt>
                <c:pt idx="2739">
                  <c:v>149.22621982890001</c:v>
                </c:pt>
                <c:pt idx="2740">
                  <c:v>148.947902381369</c:v>
                </c:pt>
                <c:pt idx="2741">
                  <c:v>149.39169334162801</c:v>
                </c:pt>
                <c:pt idx="2742">
                  <c:v>149.504691783959</c:v>
                </c:pt>
                <c:pt idx="2743">
                  <c:v>150.55088259300001</c:v>
                </c:pt>
                <c:pt idx="2744">
                  <c:v>149.52053025821499</c:v>
                </c:pt>
                <c:pt idx="2745">
                  <c:v>149.44282934678299</c:v>
                </c:pt>
                <c:pt idx="2746">
                  <c:v>150.02777635974601</c:v>
                </c:pt>
                <c:pt idx="2747">
                  <c:v>151.28340912206301</c:v>
                </c:pt>
                <c:pt idx="2748">
                  <c:v>153.16860582931699</c:v>
                </c:pt>
                <c:pt idx="2749">
                  <c:v>153.707395413028</c:v>
                </c:pt>
                <c:pt idx="2750">
                  <c:v>154.07023930711301</c:v>
                </c:pt>
                <c:pt idx="2751">
                  <c:v>157.23205794206601</c:v>
                </c:pt>
                <c:pt idx="2752">
                  <c:v>158.30214899678501</c:v>
                </c:pt>
                <c:pt idx="2753">
                  <c:v>158.27254526638001</c:v>
                </c:pt>
                <c:pt idx="2754">
                  <c:v>156.76110614307501</c:v>
                </c:pt>
                <c:pt idx="2755">
                  <c:v>158.67170952239599</c:v>
                </c:pt>
                <c:pt idx="2756">
                  <c:v>159.70334677875999</c:v>
                </c:pt>
                <c:pt idx="2757">
                  <c:v>162.24624435228199</c:v>
                </c:pt>
                <c:pt idx="2758">
                  <c:v>163.08133297843801</c:v>
                </c:pt>
                <c:pt idx="2759">
                  <c:v>165.23800478275101</c:v>
                </c:pt>
                <c:pt idx="2760">
                  <c:v>163.415597998034</c:v>
                </c:pt>
                <c:pt idx="2761">
                  <c:v>163.41343489264199</c:v>
                </c:pt>
                <c:pt idx="2762">
                  <c:v>154.24718722676801</c:v>
                </c:pt>
                <c:pt idx="2763">
                  <c:v>153.98386105922401</c:v>
                </c:pt>
                <c:pt idx="2764">
                  <c:v>156.39825009968001</c:v>
                </c:pt>
                <c:pt idx="2765">
                  <c:v>155.55323495910901</c:v>
                </c:pt>
                <c:pt idx="2766">
                  <c:v>158.441473849158</c:v>
                </c:pt>
                <c:pt idx="2767">
                  <c:v>159.196326583961</c:v>
                </c:pt>
                <c:pt idx="2768">
                  <c:v>155.434493942968</c:v>
                </c:pt>
                <c:pt idx="2769">
                  <c:v>155.22097070195201</c:v>
                </c:pt>
                <c:pt idx="2770">
                  <c:v>155.63117190169899</c:v>
                </c:pt>
                <c:pt idx="2771">
                  <c:v>155.10748074080101</c:v>
                </c:pt>
                <c:pt idx="2772">
                  <c:v>154.032608844599</c:v>
                </c:pt>
                <c:pt idx="2773">
                  <c:v>156.173915469512</c:v>
                </c:pt>
                <c:pt idx="2774">
                  <c:v>154.33087070490001</c:v>
                </c:pt>
                <c:pt idx="2775">
                  <c:v>156.31285048750601</c:v>
                </c:pt>
                <c:pt idx="2776">
                  <c:v>156.67936021575599</c:v>
                </c:pt>
                <c:pt idx="2777">
                  <c:v>157.69903621241301</c:v>
                </c:pt>
                <c:pt idx="2778">
                  <c:v>155.718542167153</c:v>
                </c:pt>
                <c:pt idx="2779">
                  <c:v>154.54466580873401</c:v>
                </c:pt>
                <c:pt idx="2780">
                  <c:v>155.34566267897901</c:v>
                </c:pt>
                <c:pt idx="2781">
                  <c:v>155.529323532543</c:v>
                </c:pt>
                <c:pt idx="2782">
                  <c:v>155.937456796492</c:v>
                </c:pt>
                <c:pt idx="2783">
                  <c:v>156.35087043224499</c:v>
                </c:pt>
                <c:pt idx="2784">
                  <c:v>156.61915976895801</c:v>
                </c:pt>
                <c:pt idx="2785">
                  <c:v>155.30400331161999</c:v>
                </c:pt>
                <c:pt idx="2786">
                  <c:v>156.44181004169201</c:v>
                </c:pt>
                <c:pt idx="2787">
                  <c:v>156.322191193892</c:v>
                </c:pt>
                <c:pt idx="2788">
                  <c:v>156.83295381632999</c:v>
                </c:pt>
                <c:pt idx="2789">
                  <c:v>155.34068718442401</c:v>
                </c:pt>
                <c:pt idx="2790">
                  <c:v>156.474079048965</c:v>
                </c:pt>
                <c:pt idx="2791">
                  <c:v>153.94960625605199</c:v>
                </c:pt>
                <c:pt idx="2792">
                  <c:v>153.69917420392301</c:v>
                </c:pt>
                <c:pt idx="2793">
                  <c:v>151.56241996064301</c:v>
                </c:pt>
                <c:pt idx="2794">
                  <c:v>152.38807772901299</c:v>
                </c:pt>
                <c:pt idx="2795">
                  <c:v>152.03104261367301</c:v>
                </c:pt>
                <c:pt idx="2796">
                  <c:v>153.06878032025901</c:v>
                </c:pt>
                <c:pt idx="2797">
                  <c:v>153.570503503982</c:v>
                </c:pt>
                <c:pt idx="2798">
                  <c:v>152.82815954017701</c:v>
                </c:pt>
                <c:pt idx="2799">
                  <c:v>154.01516534085999</c:v>
                </c:pt>
                <c:pt idx="2800">
                  <c:v>153.93640743946699</c:v>
                </c:pt>
                <c:pt idx="2801">
                  <c:v>154.14457794105101</c:v>
                </c:pt>
                <c:pt idx="2802">
                  <c:v>151.65879665038401</c:v>
                </c:pt>
                <c:pt idx="2803">
                  <c:v>152.39092313260599</c:v>
                </c:pt>
                <c:pt idx="2804">
                  <c:v>152.78158674538801</c:v>
                </c:pt>
                <c:pt idx="2805">
                  <c:v>154.59329887997399</c:v>
                </c:pt>
                <c:pt idx="2806">
                  <c:v>153.824767166729</c:v>
                </c:pt>
                <c:pt idx="2807">
                  <c:v>152.298749839973</c:v>
                </c:pt>
                <c:pt idx="2808">
                  <c:v>152.92576551117901</c:v>
                </c:pt>
                <c:pt idx="2809">
                  <c:v>153.66803869204799</c:v>
                </c:pt>
                <c:pt idx="2810">
                  <c:v>152.905048296654</c:v>
                </c:pt>
                <c:pt idx="2811">
                  <c:v>152.59414851290799</c:v>
                </c:pt>
                <c:pt idx="2812">
                  <c:v>152.21017195072301</c:v>
                </c:pt>
                <c:pt idx="2813">
                  <c:v>153.38422720332801</c:v>
                </c:pt>
                <c:pt idx="2814">
                  <c:v>152.02254302690201</c:v>
                </c:pt>
                <c:pt idx="2815">
                  <c:v>151.31123104172201</c:v>
                </c:pt>
                <c:pt idx="2816">
                  <c:v>151.91862504921701</c:v>
                </c:pt>
                <c:pt idx="2817">
                  <c:v>152.51390152870701</c:v>
                </c:pt>
                <c:pt idx="2818">
                  <c:v>150.43026521278799</c:v>
                </c:pt>
                <c:pt idx="2819">
                  <c:v>150.439919336153</c:v>
                </c:pt>
                <c:pt idx="2820">
                  <c:v>151.55971497842199</c:v>
                </c:pt>
                <c:pt idx="2821">
                  <c:v>153.27748697617</c:v>
                </c:pt>
                <c:pt idx="2822">
                  <c:v>153.17390460116201</c:v>
                </c:pt>
                <c:pt idx="2823">
                  <c:v>152.87783049702699</c:v>
                </c:pt>
                <c:pt idx="2824">
                  <c:v>155.07962316555901</c:v>
                </c:pt>
                <c:pt idx="2825">
                  <c:v>154.71307628507199</c:v>
                </c:pt>
                <c:pt idx="2826">
                  <c:v>149.703861495719</c:v>
                </c:pt>
                <c:pt idx="2827">
                  <c:v>151.211407029318</c:v>
                </c:pt>
                <c:pt idx="2828">
                  <c:v>150.58968220649501</c:v>
                </c:pt>
                <c:pt idx="2829">
                  <c:v>151.06920710438601</c:v>
                </c:pt>
                <c:pt idx="2830">
                  <c:v>151.69252445522901</c:v>
                </c:pt>
                <c:pt idx="2831">
                  <c:v>151.747715776772</c:v>
                </c:pt>
                <c:pt idx="2832">
                  <c:v>150.68599427599301</c:v>
                </c:pt>
                <c:pt idx="2833">
                  <c:v>150.07631980781599</c:v>
                </c:pt>
                <c:pt idx="2834">
                  <c:v>149.75233504123699</c:v>
                </c:pt>
                <c:pt idx="2835">
                  <c:v>150.002541098595</c:v>
                </c:pt>
                <c:pt idx="2836">
                  <c:v>147.483213010192</c:v>
                </c:pt>
                <c:pt idx="2837">
                  <c:v>144.98373337261799</c:v>
                </c:pt>
                <c:pt idx="2838">
                  <c:v>144.313763992356</c:v>
                </c:pt>
                <c:pt idx="2839">
                  <c:v>144.43218252355399</c:v>
                </c:pt>
                <c:pt idx="2840">
                  <c:v>142.32725788750599</c:v>
                </c:pt>
                <c:pt idx="2841">
                  <c:v>142.209536973204</c:v>
                </c:pt>
                <c:pt idx="2842">
                  <c:v>143.752618974131</c:v>
                </c:pt>
                <c:pt idx="2843">
                  <c:v>144.14444328619999</c:v>
                </c:pt>
                <c:pt idx="2844">
                  <c:v>144.34583852263299</c:v>
                </c:pt>
                <c:pt idx="2845">
                  <c:v>144.32428291768599</c:v>
                </c:pt>
                <c:pt idx="2846">
                  <c:v>146.12646867273801</c:v>
                </c:pt>
                <c:pt idx="2847">
                  <c:v>146.46424818835601</c:v>
                </c:pt>
                <c:pt idx="2848">
                  <c:v>143.97254551773</c:v>
                </c:pt>
                <c:pt idx="2849">
                  <c:v>143.12570217013501</c:v>
                </c:pt>
                <c:pt idx="2850">
                  <c:v>143.982473352722</c:v>
                </c:pt>
                <c:pt idx="2851">
                  <c:v>142.57133910798501</c:v>
                </c:pt>
                <c:pt idx="2852">
                  <c:v>144.508485383964</c:v>
                </c:pt>
                <c:pt idx="2853">
                  <c:v>145.32553959212001</c:v>
                </c:pt>
                <c:pt idx="2854">
                  <c:v>146.81955396388199</c:v>
                </c:pt>
                <c:pt idx="2855">
                  <c:v>146.23181533883499</c:v>
                </c:pt>
                <c:pt idx="2856">
                  <c:v>146.265713938327</c:v>
                </c:pt>
                <c:pt idx="2857">
                  <c:v>145.63893465043299</c:v>
                </c:pt>
                <c:pt idx="2858">
                  <c:v>146.32282176948701</c:v>
                </c:pt>
                <c:pt idx="2859">
                  <c:v>147.13556763867001</c:v>
                </c:pt>
                <c:pt idx="2860">
                  <c:v>146.79680103564201</c:v>
                </c:pt>
                <c:pt idx="2861">
                  <c:v>146.352100902025</c:v>
                </c:pt>
                <c:pt idx="2862">
                  <c:v>146.20607684974601</c:v>
                </c:pt>
                <c:pt idx="2863">
                  <c:v>146.85337209620499</c:v>
                </c:pt>
                <c:pt idx="2864">
                  <c:v>147.77991799805599</c:v>
                </c:pt>
                <c:pt idx="2865">
                  <c:v>148.72419238419801</c:v>
                </c:pt>
                <c:pt idx="2866">
                  <c:v>150.69822317267099</c:v>
                </c:pt>
                <c:pt idx="2867">
                  <c:v>150.731919107588</c:v>
                </c:pt>
                <c:pt idx="2868">
                  <c:v>148.3704381988</c:v>
                </c:pt>
                <c:pt idx="2869">
                  <c:v>149.02746292956101</c:v>
                </c:pt>
                <c:pt idx="2870">
                  <c:v>144.070514031182</c:v>
                </c:pt>
                <c:pt idx="2871">
                  <c:v>144.56942174439499</c:v>
                </c:pt>
                <c:pt idx="2872">
                  <c:v>144.792030292173</c:v>
                </c:pt>
                <c:pt idx="2873">
                  <c:v>144.049500303065</c:v>
                </c:pt>
                <c:pt idx="2874">
                  <c:v>144.345824084322</c:v>
                </c:pt>
                <c:pt idx="2875">
                  <c:v>143.23364746797299</c:v>
                </c:pt>
                <c:pt idx="2876">
                  <c:v>144.02515924873001</c:v>
                </c:pt>
                <c:pt idx="2877">
                  <c:v>143.87719790975299</c:v>
                </c:pt>
                <c:pt idx="2878">
                  <c:v>146.51138442940101</c:v>
                </c:pt>
                <c:pt idx="2879">
                  <c:v>145.70872847404701</c:v>
                </c:pt>
                <c:pt idx="2880">
                  <c:v>144.37229725450601</c:v>
                </c:pt>
                <c:pt idx="2881">
                  <c:v>145.052381991717</c:v>
                </c:pt>
                <c:pt idx="2882">
                  <c:v>144.425788200895</c:v>
                </c:pt>
                <c:pt idx="2883">
                  <c:v>144.27339949492401</c:v>
                </c:pt>
                <c:pt idx="2884">
                  <c:v>143.989389039245</c:v>
                </c:pt>
                <c:pt idx="2885">
                  <c:v>144.69774618900399</c:v>
                </c:pt>
                <c:pt idx="2886">
                  <c:v>146.86503877916601</c:v>
                </c:pt>
                <c:pt idx="2887">
                  <c:v>145.112650228142</c:v>
                </c:pt>
                <c:pt idx="2888">
                  <c:v>145.11970906523001</c:v>
                </c:pt>
                <c:pt idx="2889">
                  <c:v>142.687545232243</c:v>
                </c:pt>
                <c:pt idx="2890">
                  <c:v>143.351649225019</c:v>
                </c:pt>
                <c:pt idx="2891">
                  <c:v>144.78647568051201</c:v>
                </c:pt>
                <c:pt idx="2892">
                  <c:v>144.28108639850899</c:v>
                </c:pt>
                <c:pt idx="2893">
                  <c:v>144.345757175079</c:v>
                </c:pt>
                <c:pt idx="2894">
                  <c:v>143.02470460482601</c:v>
                </c:pt>
                <c:pt idx="2895">
                  <c:v>143.068473109991</c:v>
                </c:pt>
                <c:pt idx="2896">
                  <c:v>142.50398791192899</c:v>
                </c:pt>
                <c:pt idx="2897">
                  <c:v>140.95513243568701</c:v>
                </c:pt>
                <c:pt idx="2898">
                  <c:v>140.522372520581</c:v>
                </c:pt>
                <c:pt idx="2899">
                  <c:v>140.008153595555</c:v>
                </c:pt>
                <c:pt idx="2900">
                  <c:v>140.62440788346299</c:v>
                </c:pt>
                <c:pt idx="2901">
                  <c:v>142.67157875004099</c:v>
                </c:pt>
                <c:pt idx="2902">
                  <c:v>143.81783444476099</c:v>
                </c:pt>
                <c:pt idx="2903">
                  <c:v>143.96857110870201</c:v>
                </c:pt>
                <c:pt idx="2904">
                  <c:v>140.90580192362901</c:v>
                </c:pt>
                <c:pt idx="2905">
                  <c:v>138.60387164963601</c:v>
                </c:pt>
                <c:pt idx="2906">
                  <c:v>138.83393503157399</c:v>
                </c:pt>
                <c:pt idx="2907">
                  <c:v>139.950992060923</c:v>
                </c:pt>
                <c:pt idx="2908">
                  <c:v>138.533889599758</c:v>
                </c:pt>
                <c:pt idx="2909">
                  <c:v>138.73463493614901</c:v>
                </c:pt>
                <c:pt idx="2910">
                  <c:v>139.39401311149101</c:v>
                </c:pt>
                <c:pt idx="2911">
                  <c:v>138.614932980026</c:v>
                </c:pt>
                <c:pt idx="2912">
                  <c:v>140.06890076129801</c:v>
                </c:pt>
                <c:pt idx="2913">
                  <c:v>141.24571769290301</c:v>
                </c:pt>
                <c:pt idx="2914">
                  <c:v>140.062801631654</c:v>
                </c:pt>
                <c:pt idx="2915">
                  <c:v>141.30557522983199</c:v>
                </c:pt>
                <c:pt idx="2916">
                  <c:v>141.36884593049399</c:v>
                </c:pt>
                <c:pt idx="2917">
                  <c:v>140.88392841173999</c:v>
                </c:pt>
                <c:pt idx="2918">
                  <c:v>141.660201172234</c:v>
                </c:pt>
                <c:pt idx="2919">
                  <c:v>141.696030455537</c:v>
                </c:pt>
                <c:pt idx="2920">
                  <c:v>142.72907210169501</c:v>
                </c:pt>
                <c:pt idx="2921">
                  <c:v>141.285105667544</c:v>
                </c:pt>
                <c:pt idx="2922">
                  <c:v>141.972307787429</c:v>
                </c:pt>
                <c:pt idx="2923">
                  <c:v>142.82788094241499</c:v>
                </c:pt>
                <c:pt idx="2924">
                  <c:v>142.905007490819</c:v>
                </c:pt>
                <c:pt idx="2925">
                  <c:v>143.16347375832899</c:v>
                </c:pt>
                <c:pt idx="2926">
                  <c:v>141.52701251370499</c:v>
                </c:pt>
                <c:pt idx="2927">
                  <c:v>139.72424772958701</c:v>
                </c:pt>
                <c:pt idx="2928">
                  <c:v>141.776568494945</c:v>
                </c:pt>
                <c:pt idx="2929">
                  <c:v>143.48771304414601</c:v>
                </c:pt>
                <c:pt idx="2930">
                  <c:v>143.39180427891301</c:v>
                </c:pt>
                <c:pt idx="2931">
                  <c:v>142.491263270584</c:v>
                </c:pt>
                <c:pt idx="2932">
                  <c:v>142.87896183548199</c:v>
                </c:pt>
                <c:pt idx="2933">
                  <c:v>142.14939366337799</c:v>
                </c:pt>
                <c:pt idx="2934">
                  <c:v>142.94963577975599</c:v>
                </c:pt>
                <c:pt idx="2935">
                  <c:v>141.91968789373601</c:v>
                </c:pt>
                <c:pt idx="2936">
                  <c:v>140.69140534091599</c:v>
                </c:pt>
                <c:pt idx="2937">
                  <c:v>141.36502646918601</c:v>
                </c:pt>
                <c:pt idx="2938">
                  <c:v>140.97481669475499</c:v>
                </c:pt>
                <c:pt idx="2939">
                  <c:v>143.215496839183</c:v>
                </c:pt>
                <c:pt idx="2940">
                  <c:v>143.87293772782701</c:v>
                </c:pt>
                <c:pt idx="2941">
                  <c:v>142.52713313962499</c:v>
                </c:pt>
                <c:pt idx="2942">
                  <c:v>143.291914589805</c:v>
                </c:pt>
                <c:pt idx="2943">
                  <c:v>144.77253901344699</c:v>
                </c:pt>
                <c:pt idx="2944">
                  <c:v>143.95694439521</c:v>
                </c:pt>
                <c:pt idx="2945">
                  <c:v>142.91076626371</c:v>
                </c:pt>
                <c:pt idx="2946">
                  <c:v>143.23117605183299</c:v>
                </c:pt>
                <c:pt idx="2947">
                  <c:v>142.87136323448999</c:v>
                </c:pt>
                <c:pt idx="2948">
                  <c:v>142.61638285049699</c:v>
                </c:pt>
                <c:pt idx="2949">
                  <c:v>141.63782496063999</c:v>
                </c:pt>
                <c:pt idx="2950">
                  <c:v>142.20443664008701</c:v>
                </c:pt>
                <c:pt idx="2951">
                  <c:v>143.736964412254</c:v>
                </c:pt>
                <c:pt idx="2952">
                  <c:v>143.03096237980699</c:v>
                </c:pt>
                <c:pt idx="2953">
                  <c:v>143.56103782697701</c:v>
                </c:pt>
                <c:pt idx="2954">
                  <c:v>144.94375501194801</c:v>
                </c:pt>
                <c:pt idx="2955">
                  <c:v>145.19855773429299</c:v>
                </c:pt>
                <c:pt idx="2956">
                  <c:v>145.60815710300699</c:v>
                </c:pt>
                <c:pt idx="2957">
                  <c:v>146.147629953343</c:v>
                </c:pt>
                <c:pt idx="2958">
                  <c:v>145.30015625024899</c:v>
                </c:pt>
                <c:pt idx="2959">
                  <c:v>145.67636746656501</c:v>
                </c:pt>
                <c:pt idx="2960">
                  <c:v>146.143644539505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'pairs_joined_closes - Copy'!$I$1</c:f>
              <c:strCache>
                <c:ptCount val="1"/>
                <c:pt idx="0">
                  <c:v>XAU/CAD</c:v>
                </c:pt>
              </c:strCache>
            </c:strRef>
          </c:tx>
          <c:marker>
            <c:symbol val="none"/>
          </c:marker>
          <c:cat>
            <c:numRef>
              <c:f>'pairs_joined_closes - Copy'!$A$2:$A$2962</c:f>
              <c:numCache>
                <c:formatCode>m/d/yyyy</c:formatCode>
                <c:ptCount val="296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41365</c:v>
                </c:pt>
                <c:pt idx="846">
                  <c:v>41366</c:v>
                </c:pt>
                <c:pt idx="847">
                  <c:v>41367</c:v>
                </c:pt>
                <c:pt idx="848">
                  <c:v>41368</c:v>
                </c:pt>
                <c:pt idx="849">
                  <c:v>41369</c:v>
                </c:pt>
                <c:pt idx="850">
                  <c:v>41372</c:v>
                </c:pt>
                <c:pt idx="851">
                  <c:v>41373</c:v>
                </c:pt>
                <c:pt idx="852">
                  <c:v>41374</c:v>
                </c:pt>
                <c:pt idx="853">
                  <c:v>41375</c:v>
                </c:pt>
                <c:pt idx="854">
                  <c:v>41376</c:v>
                </c:pt>
                <c:pt idx="855">
                  <c:v>41379</c:v>
                </c:pt>
                <c:pt idx="856">
                  <c:v>41380</c:v>
                </c:pt>
                <c:pt idx="857">
                  <c:v>41381</c:v>
                </c:pt>
                <c:pt idx="858">
                  <c:v>41382</c:v>
                </c:pt>
                <c:pt idx="859">
                  <c:v>41383</c:v>
                </c:pt>
                <c:pt idx="860">
                  <c:v>41386</c:v>
                </c:pt>
                <c:pt idx="861">
                  <c:v>41387</c:v>
                </c:pt>
                <c:pt idx="862">
                  <c:v>41388</c:v>
                </c:pt>
                <c:pt idx="863">
                  <c:v>41389</c:v>
                </c:pt>
                <c:pt idx="864">
                  <c:v>41390</c:v>
                </c:pt>
                <c:pt idx="865">
                  <c:v>41393</c:v>
                </c:pt>
                <c:pt idx="866">
                  <c:v>41394</c:v>
                </c:pt>
                <c:pt idx="867">
                  <c:v>41395</c:v>
                </c:pt>
                <c:pt idx="868">
                  <c:v>41396</c:v>
                </c:pt>
                <c:pt idx="869">
                  <c:v>41397</c:v>
                </c:pt>
                <c:pt idx="870">
                  <c:v>41400</c:v>
                </c:pt>
                <c:pt idx="871">
                  <c:v>41401</c:v>
                </c:pt>
                <c:pt idx="872">
                  <c:v>41402</c:v>
                </c:pt>
                <c:pt idx="873">
                  <c:v>41403</c:v>
                </c:pt>
                <c:pt idx="874">
                  <c:v>41404</c:v>
                </c:pt>
                <c:pt idx="875">
                  <c:v>41407</c:v>
                </c:pt>
                <c:pt idx="876">
                  <c:v>41408</c:v>
                </c:pt>
                <c:pt idx="877">
                  <c:v>41409</c:v>
                </c:pt>
                <c:pt idx="878">
                  <c:v>41410</c:v>
                </c:pt>
                <c:pt idx="879">
                  <c:v>41411</c:v>
                </c:pt>
                <c:pt idx="880">
                  <c:v>41414</c:v>
                </c:pt>
                <c:pt idx="881">
                  <c:v>41415</c:v>
                </c:pt>
                <c:pt idx="882">
                  <c:v>41416</c:v>
                </c:pt>
                <c:pt idx="883">
                  <c:v>41417</c:v>
                </c:pt>
                <c:pt idx="884">
                  <c:v>41418</c:v>
                </c:pt>
                <c:pt idx="885">
                  <c:v>41421</c:v>
                </c:pt>
                <c:pt idx="886">
                  <c:v>41422</c:v>
                </c:pt>
                <c:pt idx="887">
                  <c:v>41423</c:v>
                </c:pt>
                <c:pt idx="888">
                  <c:v>41424</c:v>
                </c:pt>
                <c:pt idx="889">
                  <c:v>41425</c:v>
                </c:pt>
                <c:pt idx="890">
                  <c:v>41428</c:v>
                </c:pt>
                <c:pt idx="891">
                  <c:v>41429</c:v>
                </c:pt>
                <c:pt idx="892">
                  <c:v>41430</c:v>
                </c:pt>
                <c:pt idx="893">
                  <c:v>41431</c:v>
                </c:pt>
                <c:pt idx="894">
                  <c:v>41432</c:v>
                </c:pt>
                <c:pt idx="895">
                  <c:v>41435</c:v>
                </c:pt>
                <c:pt idx="896">
                  <c:v>41436</c:v>
                </c:pt>
                <c:pt idx="897">
                  <c:v>41437</c:v>
                </c:pt>
                <c:pt idx="898">
                  <c:v>41438</c:v>
                </c:pt>
                <c:pt idx="899">
                  <c:v>41439</c:v>
                </c:pt>
                <c:pt idx="900">
                  <c:v>41442</c:v>
                </c:pt>
                <c:pt idx="901">
                  <c:v>41443</c:v>
                </c:pt>
                <c:pt idx="902">
                  <c:v>41444</c:v>
                </c:pt>
                <c:pt idx="903">
                  <c:v>41445</c:v>
                </c:pt>
                <c:pt idx="904">
                  <c:v>41446</c:v>
                </c:pt>
                <c:pt idx="905">
                  <c:v>41449</c:v>
                </c:pt>
                <c:pt idx="906">
                  <c:v>41450</c:v>
                </c:pt>
                <c:pt idx="907">
                  <c:v>41451</c:v>
                </c:pt>
                <c:pt idx="908">
                  <c:v>41452</c:v>
                </c:pt>
                <c:pt idx="909">
                  <c:v>41453</c:v>
                </c:pt>
                <c:pt idx="910">
                  <c:v>41456</c:v>
                </c:pt>
                <c:pt idx="911">
                  <c:v>41457</c:v>
                </c:pt>
                <c:pt idx="912">
                  <c:v>41458</c:v>
                </c:pt>
                <c:pt idx="913">
                  <c:v>41459</c:v>
                </c:pt>
                <c:pt idx="914">
                  <c:v>41460</c:v>
                </c:pt>
                <c:pt idx="915">
                  <c:v>41463</c:v>
                </c:pt>
                <c:pt idx="916">
                  <c:v>41464</c:v>
                </c:pt>
                <c:pt idx="917">
                  <c:v>41465</c:v>
                </c:pt>
                <c:pt idx="918">
                  <c:v>41466</c:v>
                </c:pt>
                <c:pt idx="919">
                  <c:v>41467</c:v>
                </c:pt>
                <c:pt idx="920">
                  <c:v>41470</c:v>
                </c:pt>
                <c:pt idx="921">
                  <c:v>41471</c:v>
                </c:pt>
                <c:pt idx="922">
                  <c:v>41472</c:v>
                </c:pt>
                <c:pt idx="923">
                  <c:v>41473</c:v>
                </c:pt>
                <c:pt idx="924">
                  <c:v>41474</c:v>
                </c:pt>
                <c:pt idx="925">
                  <c:v>41477</c:v>
                </c:pt>
                <c:pt idx="926">
                  <c:v>41478</c:v>
                </c:pt>
                <c:pt idx="927">
                  <c:v>41479</c:v>
                </c:pt>
                <c:pt idx="928">
                  <c:v>41480</c:v>
                </c:pt>
                <c:pt idx="929">
                  <c:v>41481</c:v>
                </c:pt>
                <c:pt idx="930">
                  <c:v>41484</c:v>
                </c:pt>
                <c:pt idx="931">
                  <c:v>41485</c:v>
                </c:pt>
                <c:pt idx="932">
                  <c:v>41486</c:v>
                </c:pt>
                <c:pt idx="933">
                  <c:v>41487</c:v>
                </c:pt>
                <c:pt idx="934">
                  <c:v>41488</c:v>
                </c:pt>
                <c:pt idx="935">
                  <c:v>41491</c:v>
                </c:pt>
                <c:pt idx="936">
                  <c:v>41492</c:v>
                </c:pt>
                <c:pt idx="937">
                  <c:v>41493</c:v>
                </c:pt>
                <c:pt idx="938">
                  <c:v>41494</c:v>
                </c:pt>
                <c:pt idx="939">
                  <c:v>41495</c:v>
                </c:pt>
                <c:pt idx="940">
                  <c:v>41498</c:v>
                </c:pt>
                <c:pt idx="941">
                  <c:v>41499</c:v>
                </c:pt>
                <c:pt idx="942">
                  <c:v>41500</c:v>
                </c:pt>
                <c:pt idx="943">
                  <c:v>41501</c:v>
                </c:pt>
                <c:pt idx="944">
                  <c:v>41502</c:v>
                </c:pt>
                <c:pt idx="945">
                  <c:v>41505</c:v>
                </c:pt>
                <c:pt idx="946">
                  <c:v>41506</c:v>
                </c:pt>
                <c:pt idx="947">
                  <c:v>41507</c:v>
                </c:pt>
                <c:pt idx="948">
                  <c:v>41508</c:v>
                </c:pt>
                <c:pt idx="949">
                  <c:v>41509</c:v>
                </c:pt>
                <c:pt idx="950">
                  <c:v>41512</c:v>
                </c:pt>
                <c:pt idx="951">
                  <c:v>41513</c:v>
                </c:pt>
                <c:pt idx="952">
                  <c:v>41514</c:v>
                </c:pt>
                <c:pt idx="953">
                  <c:v>41515</c:v>
                </c:pt>
                <c:pt idx="954">
                  <c:v>41516</c:v>
                </c:pt>
                <c:pt idx="955">
                  <c:v>41519</c:v>
                </c:pt>
                <c:pt idx="956">
                  <c:v>41520</c:v>
                </c:pt>
                <c:pt idx="957">
                  <c:v>41521</c:v>
                </c:pt>
                <c:pt idx="958">
                  <c:v>41522</c:v>
                </c:pt>
                <c:pt idx="959">
                  <c:v>41523</c:v>
                </c:pt>
                <c:pt idx="960">
                  <c:v>41526</c:v>
                </c:pt>
                <c:pt idx="961">
                  <c:v>41527</c:v>
                </c:pt>
                <c:pt idx="962">
                  <c:v>41528</c:v>
                </c:pt>
                <c:pt idx="963">
                  <c:v>41529</c:v>
                </c:pt>
                <c:pt idx="964">
                  <c:v>41530</c:v>
                </c:pt>
                <c:pt idx="965">
                  <c:v>41533</c:v>
                </c:pt>
                <c:pt idx="966">
                  <c:v>41534</c:v>
                </c:pt>
                <c:pt idx="967">
                  <c:v>41535</c:v>
                </c:pt>
                <c:pt idx="968">
                  <c:v>41536</c:v>
                </c:pt>
                <c:pt idx="969">
                  <c:v>41537</c:v>
                </c:pt>
                <c:pt idx="970">
                  <c:v>41540</c:v>
                </c:pt>
                <c:pt idx="971">
                  <c:v>41541</c:v>
                </c:pt>
                <c:pt idx="972">
                  <c:v>41542</c:v>
                </c:pt>
                <c:pt idx="973">
                  <c:v>41543</c:v>
                </c:pt>
                <c:pt idx="974">
                  <c:v>41544</c:v>
                </c:pt>
                <c:pt idx="975">
                  <c:v>41547</c:v>
                </c:pt>
                <c:pt idx="976">
                  <c:v>41548</c:v>
                </c:pt>
                <c:pt idx="977">
                  <c:v>41549</c:v>
                </c:pt>
                <c:pt idx="978">
                  <c:v>41550</c:v>
                </c:pt>
                <c:pt idx="979">
                  <c:v>41551</c:v>
                </c:pt>
                <c:pt idx="980">
                  <c:v>41554</c:v>
                </c:pt>
                <c:pt idx="981">
                  <c:v>41555</c:v>
                </c:pt>
                <c:pt idx="982">
                  <c:v>41556</c:v>
                </c:pt>
                <c:pt idx="983">
                  <c:v>41557</c:v>
                </c:pt>
                <c:pt idx="984">
                  <c:v>41558</c:v>
                </c:pt>
                <c:pt idx="985">
                  <c:v>41561</c:v>
                </c:pt>
                <c:pt idx="986">
                  <c:v>41562</c:v>
                </c:pt>
                <c:pt idx="987">
                  <c:v>41563</c:v>
                </c:pt>
                <c:pt idx="988">
                  <c:v>41564</c:v>
                </c:pt>
                <c:pt idx="989">
                  <c:v>41565</c:v>
                </c:pt>
                <c:pt idx="990">
                  <c:v>41568</c:v>
                </c:pt>
                <c:pt idx="991">
                  <c:v>41569</c:v>
                </c:pt>
                <c:pt idx="992">
                  <c:v>41570</c:v>
                </c:pt>
                <c:pt idx="993">
                  <c:v>41571</c:v>
                </c:pt>
                <c:pt idx="994">
                  <c:v>41572</c:v>
                </c:pt>
                <c:pt idx="995">
                  <c:v>41575</c:v>
                </c:pt>
                <c:pt idx="996">
                  <c:v>41576</c:v>
                </c:pt>
                <c:pt idx="997">
                  <c:v>41577</c:v>
                </c:pt>
                <c:pt idx="998">
                  <c:v>41578</c:v>
                </c:pt>
                <c:pt idx="999">
                  <c:v>41579</c:v>
                </c:pt>
                <c:pt idx="1000">
                  <c:v>41582</c:v>
                </c:pt>
                <c:pt idx="1001">
                  <c:v>41583</c:v>
                </c:pt>
                <c:pt idx="1002">
                  <c:v>41584</c:v>
                </c:pt>
                <c:pt idx="1003">
                  <c:v>41585</c:v>
                </c:pt>
                <c:pt idx="1004">
                  <c:v>41586</c:v>
                </c:pt>
                <c:pt idx="1005">
                  <c:v>41589</c:v>
                </c:pt>
                <c:pt idx="1006">
                  <c:v>41590</c:v>
                </c:pt>
                <c:pt idx="1007">
                  <c:v>41591</c:v>
                </c:pt>
                <c:pt idx="1008">
                  <c:v>41592</c:v>
                </c:pt>
                <c:pt idx="1009">
                  <c:v>41593</c:v>
                </c:pt>
                <c:pt idx="1010">
                  <c:v>41596</c:v>
                </c:pt>
                <c:pt idx="1011">
                  <c:v>41597</c:v>
                </c:pt>
                <c:pt idx="1012">
                  <c:v>41598</c:v>
                </c:pt>
                <c:pt idx="1013">
                  <c:v>41599</c:v>
                </c:pt>
                <c:pt idx="1014">
                  <c:v>41600</c:v>
                </c:pt>
                <c:pt idx="1015">
                  <c:v>41603</c:v>
                </c:pt>
                <c:pt idx="1016">
                  <c:v>41604</c:v>
                </c:pt>
                <c:pt idx="1017">
                  <c:v>41605</c:v>
                </c:pt>
                <c:pt idx="1018">
                  <c:v>41606</c:v>
                </c:pt>
                <c:pt idx="1019">
                  <c:v>41607</c:v>
                </c:pt>
                <c:pt idx="1020">
                  <c:v>41610</c:v>
                </c:pt>
                <c:pt idx="1021">
                  <c:v>41611</c:v>
                </c:pt>
                <c:pt idx="1022">
                  <c:v>41612</c:v>
                </c:pt>
                <c:pt idx="1023">
                  <c:v>41613</c:v>
                </c:pt>
                <c:pt idx="1024">
                  <c:v>41614</c:v>
                </c:pt>
                <c:pt idx="1025">
                  <c:v>41617</c:v>
                </c:pt>
                <c:pt idx="1026">
                  <c:v>41618</c:v>
                </c:pt>
                <c:pt idx="1027">
                  <c:v>41619</c:v>
                </c:pt>
                <c:pt idx="1028">
                  <c:v>41620</c:v>
                </c:pt>
                <c:pt idx="1029">
                  <c:v>41621</c:v>
                </c:pt>
                <c:pt idx="1030">
                  <c:v>41624</c:v>
                </c:pt>
                <c:pt idx="1031">
                  <c:v>41625</c:v>
                </c:pt>
                <c:pt idx="1032">
                  <c:v>41626</c:v>
                </c:pt>
                <c:pt idx="1033">
                  <c:v>41627</c:v>
                </c:pt>
                <c:pt idx="1034">
                  <c:v>41628</c:v>
                </c:pt>
                <c:pt idx="1035">
                  <c:v>41631</c:v>
                </c:pt>
                <c:pt idx="1036">
                  <c:v>41632</c:v>
                </c:pt>
                <c:pt idx="1037">
                  <c:v>41633</c:v>
                </c:pt>
                <c:pt idx="1038">
                  <c:v>41634</c:v>
                </c:pt>
                <c:pt idx="1039">
                  <c:v>41635</c:v>
                </c:pt>
                <c:pt idx="1040">
                  <c:v>41638</c:v>
                </c:pt>
                <c:pt idx="1041">
                  <c:v>41639</c:v>
                </c:pt>
                <c:pt idx="1042">
                  <c:v>41640</c:v>
                </c:pt>
                <c:pt idx="1043">
                  <c:v>41641</c:v>
                </c:pt>
                <c:pt idx="1044">
                  <c:v>41642</c:v>
                </c:pt>
                <c:pt idx="1045">
                  <c:v>41645</c:v>
                </c:pt>
                <c:pt idx="1046">
                  <c:v>41646</c:v>
                </c:pt>
                <c:pt idx="1047">
                  <c:v>41647</c:v>
                </c:pt>
                <c:pt idx="1048">
                  <c:v>41648</c:v>
                </c:pt>
                <c:pt idx="1049">
                  <c:v>41649</c:v>
                </c:pt>
                <c:pt idx="1050">
                  <c:v>41652</c:v>
                </c:pt>
                <c:pt idx="1051">
                  <c:v>41653</c:v>
                </c:pt>
                <c:pt idx="1052">
                  <c:v>41654</c:v>
                </c:pt>
                <c:pt idx="1053">
                  <c:v>41655</c:v>
                </c:pt>
                <c:pt idx="1054">
                  <c:v>41656</c:v>
                </c:pt>
                <c:pt idx="1055">
                  <c:v>41659</c:v>
                </c:pt>
                <c:pt idx="1056">
                  <c:v>41660</c:v>
                </c:pt>
                <c:pt idx="1057">
                  <c:v>41661</c:v>
                </c:pt>
                <c:pt idx="1058">
                  <c:v>41662</c:v>
                </c:pt>
                <c:pt idx="1059">
                  <c:v>41663</c:v>
                </c:pt>
                <c:pt idx="1060">
                  <c:v>41666</c:v>
                </c:pt>
                <c:pt idx="1061">
                  <c:v>41667</c:v>
                </c:pt>
                <c:pt idx="1062">
                  <c:v>41668</c:v>
                </c:pt>
                <c:pt idx="1063">
                  <c:v>41669</c:v>
                </c:pt>
                <c:pt idx="1064">
                  <c:v>41670</c:v>
                </c:pt>
                <c:pt idx="1065">
                  <c:v>41673</c:v>
                </c:pt>
                <c:pt idx="1066">
                  <c:v>41674</c:v>
                </c:pt>
                <c:pt idx="1067">
                  <c:v>41675</c:v>
                </c:pt>
                <c:pt idx="1068">
                  <c:v>41676</c:v>
                </c:pt>
                <c:pt idx="1069">
                  <c:v>41677</c:v>
                </c:pt>
                <c:pt idx="1070">
                  <c:v>41680</c:v>
                </c:pt>
                <c:pt idx="1071">
                  <c:v>41681</c:v>
                </c:pt>
                <c:pt idx="1072">
                  <c:v>41682</c:v>
                </c:pt>
                <c:pt idx="1073">
                  <c:v>41683</c:v>
                </c:pt>
                <c:pt idx="1074">
                  <c:v>41684</c:v>
                </c:pt>
                <c:pt idx="1075">
                  <c:v>41687</c:v>
                </c:pt>
                <c:pt idx="1076">
                  <c:v>41688</c:v>
                </c:pt>
                <c:pt idx="1077">
                  <c:v>41689</c:v>
                </c:pt>
                <c:pt idx="1078">
                  <c:v>41690</c:v>
                </c:pt>
                <c:pt idx="1079">
                  <c:v>41691</c:v>
                </c:pt>
                <c:pt idx="1080">
                  <c:v>41694</c:v>
                </c:pt>
                <c:pt idx="1081">
                  <c:v>41695</c:v>
                </c:pt>
                <c:pt idx="1082">
                  <c:v>41696</c:v>
                </c:pt>
                <c:pt idx="1083">
                  <c:v>41697</c:v>
                </c:pt>
                <c:pt idx="1084">
                  <c:v>41698</c:v>
                </c:pt>
                <c:pt idx="1085">
                  <c:v>41701</c:v>
                </c:pt>
                <c:pt idx="1086">
                  <c:v>41702</c:v>
                </c:pt>
                <c:pt idx="1087">
                  <c:v>41703</c:v>
                </c:pt>
                <c:pt idx="1088">
                  <c:v>41704</c:v>
                </c:pt>
                <c:pt idx="1089">
                  <c:v>41705</c:v>
                </c:pt>
                <c:pt idx="1090">
                  <c:v>41708</c:v>
                </c:pt>
                <c:pt idx="1091">
                  <c:v>41709</c:v>
                </c:pt>
                <c:pt idx="1092">
                  <c:v>41710</c:v>
                </c:pt>
                <c:pt idx="1093">
                  <c:v>41711</c:v>
                </c:pt>
                <c:pt idx="1094">
                  <c:v>41712</c:v>
                </c:pt>
                <c:pt idx="1095">
                  <c:v>41715</c:v>
                </c:pt>
                <c:pt idx="1096">
                  <c:v>41716</c:v>
                </c:pt>
                <c:pt idx="1097">
                  <c:v>41717</c:v>
                </c:pt>
                <c:pt idx="1098">
                  <c:v>41718</c:v>
                </c:pt>
                <c:pt idx="1099">
                  <c:v>41719</c:v>
                </c:pt>
                <c:pt idx="1100">
                  <c:v>41722</c:v>
                </c:pt>
                <c:pt idx="1101">
                  <c:v>41723</c:v>
                </c:pt>
                <c:pt idx="1102">
                  <c:v>41724</c:v>
                </c:pt>
                <c:pt idx="1103">
                  <c:v>41725</c:v>
                </c:pt>
                <c:pt idx="1104">
                  <c:v>41726</c:v>
                </c:pt>
                <c:pt idx="1105">
                  <c:v>41729</c:v>
                </c:pt>
                <c:pt idx="1106">
                  <c:v>41730</c:v>
                </c:pt>
                <c:pt idx="1107">
                  <c:v>41731</c:v>
                </c:pt>
                <c:pt idx="1108">
                  <c:v>41732</c:v>
                </c:pt>
                <c:pt idx="1109">
                  <c:v>41733</c:v>
                </c:pt>
                <c:pt idx="1110">
                  <c:v>41736</c:v>
                </c:pt>
                <c:pt idx="1111">
                  <c:v>41737</c:v>
                </c:pt>
                <c:pt idx="1112">
                  <c:v>41738</c:v>
                </c:pt>
                <c:pt idx="1113">
                  <c:v>41739</c:v>
                </c:pt>
                <c:pt idx="1114">
                  <c:v>41740</c:v>
                </c:pt>
                <c:pt idx="1115">
                  <c:v>41743</c:v>
                </c:pt>
                <c:pt idx="1116">
                  <c:v>41744</c:v>
                </c:pt>
                <c:pt idx="1117">
                  <c:v>41745</c:v>
                </c:pt>
                <c:pt idx="1118">
                  <c:v>41746</c:v>
                </c:pt>
                <c:pt idx="1119">
                  <c:v>41747</c:v>
                </c:pt>
                <c:pt idx="1120">
                  <c:v>41750</c:v>
                </c:pt>
                <c:pt idx="1121">
                  <c:v>41751</c:v>
                </c:pt>
                <c:pt idx="1122">
                  <c:v>41752</c:v>
                </c:pt>
                <c:pt idx="1123">
                  <c:v>41753</c:v>
                </c:pt>
                <c:pt idx="1124">
                  <c:v>41754</c:v>
                </c:pt>
                <c:pt idx="1125">
                  <c:v>41757</c:v>
                </c:pt>
                <c:pt idx="1126">
                  <c:v>41758</c:v>
                </c:pt>
                <c:pt idx="1127">
                  <c:v>41759</c:v>
                </c:pt>
                <c:pt idx="1128">
                  <c:v>41760</c:v>
                </c:pt>
                <c:pt idx="1129">
                  <c:v>41761</c:v>
                </c:pt>
                <c:pt idx="1130">
                  <c:v>41764</c:v>
                </c:pt>
                <c:pt idx="1131">
                  <c:v>41765</c:v>
                </c:pt>
                <c:pt idx="1132">
                  <c:v>41766</c:v>
                </c:pt>
                <c:pt idx="1133">
                  <c:v>41767</c:v>
                </c:pt>
                <c:pt idx="1134">
                  <c:v>41768</c:v>
                </c:pt>
                <c:pt idx="1135">
                  <c:v>41771</c:v>
                </c:pt>
                <c:pt idx="1136">
                  <c:v>41772</c:v>
                </c:pt>
                <c:pt idx="1137">
                  <c:v>41773</c:v>
                </c:pt>
                <c:pt idx="1138">
                  <c:v>41774</c:v>
                </c:pt>
                <c:pt idx="1139">
                  <c:v>41775</c:v>
                </c:pt>
                <c:pt idx="1140">
                  <c:v>41778</c:v>
                </c:pt>
                <c:pt idx="1141">
                  <c:v>41779</c:v>
                </c:pt>
                <c:pt idx="1142">
                  <c:v>41780</c:v>
                </c:pt>
                <c:pt idx="1143">
                  <c:v>41781</c:v>
                </c:pt>
                <c:pt idx="1144">
                  <c:v>41782</c:v>
                </c:pt>
                <c:pt idx="1145">
                  <c:v>41785</c:v>
                </c:pt>
                <c:pt idx="1146">
                  <c:v>41786</c:v>
                </c:pt>
                <c:pt idx="1147">
                  <c:v>41787</c:v>
                </c:pt>
                <c:pt idx="1148">
                  <c:v>41788</c:v>
                </c:pt>
                <c:pt idx="1149">
                  <c:v>41789</c:v>
                </c:pt>
                <c:pt idx="1150">
                  <c:v>41792</c:v>
                </c:pt>
                <c:pt idx="1151">
                  <c:v>41793</c:v>
                </c:pt>
                <c:pt idx="1152">
                  <c:v>41794</c:v>
                </c:pt>
                <c:pt idx="1153">
                  <c:v>41795</c:v>
                </c:pt>
                <c:pt idx="1154">
                  <c:v>41796</c:v>
                </c:pt>
                <c:pt idx="1155">
                  <c:v>41799</c:v>
                </c:pt>
                <c:pt idx="1156">
                  <c:v>41800</c:v>
                </c:pt>
                <c:pt idx="1157">
                  <c:v>41801</c:v>
                </c:pt>
                <c:pt idx="1158">
                  <c:v>41802</c:v>
                </c:pt>
                <c:pt idx="1159">
                  <c:v>41803</c:v>
                </c:pt>
                <c:pt idx="1160">
                  <c:v>41806</c:v>
                </c:pt>
                <c:pt idx="1161">
                  <c:v>41807</c:v>
                </c:pt>
                <c:pt idx="1162">
                  <c:v>41808</c:v>
                </c:pt>
                <c:pt idx="1163">
                  <c:v>41809</c:v>
                </c:pt>
                <c:pt idx="1164">
                  <c:v>41810</c:v>
                </c:pt>
                <c:pt idx="1165">
                  <c:v>41813</c:v>
                </c:pt>
                <c:pt idx="1166">
                  <c:v>41814</c:v>
                </c:pt>
                <c:pt idx="1167">
                  <c:v>41815</c:v>
                </c:pt>
                <c:pt idx="1168">
                  <c:v>41816</c:v>
                </c:pt>
                <c:pt idx="1169">
                  <c:v>41817</c:v>
                </c:pt>
                <c:pt idx="1170">
                  <c:v>41820</c:v>
                </c:pt>
                <c:pt idx="1171">
                  <c:v>41821</c:v>
                </c:pt>
                <c:pt idx="1172">
                  <c:v>41822</c:v>
                </c:pt>
                <c:pt idx="1173">
                  <c:v>41823</c:v>
                </c:pt>
                <c:pt idx="1174">
                  <c:v>41824</c:v>
                </c:pt>
                <c:pt idx="1175">
                  <c:v>41827</c:v>
                </c:pt>
                <c:pt idx="1176">
                  <c:v>41828</c:v>
                </c:pt>
                <c:pt idx="1177">
                  <c:v>41829</c:v>
                </c:pt>
                <c:pt idx="1178">
                  <c:v>41830</c:v>
                </c:pt>
                <c:pt idx="1179">
                  <c:v>41831</c:v>
                </c:pt>
                <c:pt idx="1180">
                  <c:v>41834</c:v>
                </c:pt>
                <c:pt idx="1181">
                  <c:v>41835</c:v>
                </c:pt>
                <c:pt idx="1182">
                  <c:v>41836</c:v>
                </c:pt>
                <c:pt idx="1183">
                  <c:v>41837</c:v>
                </c:pt>
                <c:pt idx="1184">
                  <c:v>41838</c:v>
                </c:pt>
                <c:pt idx="1185">
                  <c:v>41841</c:v>
                </c:pt>
                <c:pt idx="1186">
                  <c:v>41842</c:v>
                </c:pt>
                <c:pt idx="1187">
                  <c:v>41843</c:v>
                </c:pt>
                <c:pt idx="1188">
                  <c:v>41844</c:v>
                </c:pt>
                <c:pt idx="1189">
                  <c:v>41845</c:v>
                </c:pt>
                <c:pt idx="1190">
                  <c:v>41848</c:v>
                </c:pt>
                <c:pt idx="1191">
                  <c:v>41849</c:v>
                </c:pt>
                <c:pt idx="1192">
                  <c:v>41850</c:v>
                </c:pt>
                <c:pt idx="1193">
                  <c:v>41851</c:v>
                </c:pt>
                <c:pt idx="1194">
                  <c:v>41852</c:v>
                </c:pt>
                <c:pt idx="1195">
                  <c:v>41855</c:v>
                </c:pt>
                <c:pt idx="1196">
                  <c:v>41856</c:v>
                </c:pt>
                <c:pt idx="1197">
                  <c:v>41857</c:v>
                </c:pt>
                <c:pt idx="1198">
                  <c:v>41858</c:v>
                </c:pt>
                <c:pt idx="1199">
                  <c:v>41859</c:v>
                </c:pt>
                <c:pt idx="1200">
                  <c:v>41862</c:v>
                </c:pt>
                <c:pt idx="1201">
                  <c:v>41863</c:v>
                </c:pt>
                <c:pt idx="1202">
                  <c:v>41864</c:v>
                </c:pt>
                <c:pt idx="1203">
                  <c:v>41865</c:v>
                </c:pt>
                <c:pt idx="1204">
                  <c:v>41866</c:v>
                </c:pt>
                <c:pt idx="1205">
                  <c:v>41869</c:v>
                </c:pt>
                <c:pt idx="1206">
                  <c:v>41870</c:v>
                </c:pt>
                <c:pt idx="1207">
                  <c:v>41871</c:v>
                </c:pt>
                <c:pt idx="1208">
                  <c:v>41872</c:v>
                </c:pt>
                <c:pt idx="1209">
                  <c:v>41873</c:v>
                </c:pt>
                <c:pt idx="1210">
                  <c:v>41876</c:v>
                </c:pt>
                <c:pt idx="1211">
                  <c:v>41877</c:v>
                </c:pt>
                <c:pt idx="1212">
                  <c:v>41878</c:v>
                </c:pt>
                <c:pt idx="1213">
                  <c:v>41879</c:v>
                </c:pt>
                <c:pt idx="1214">
                  <c:v>41880</c:v>
                </c:pt>
                <c:pt idx="1215">
                  <c:v>41883</c:v>
                </c:pt>
                <c:pt idx="1216">
                  <c:v>41884</c:v>
                </c:pt>
                <c:pt idx="1217">
                  <c:v>41885</c:v>
                </c:pt>
                <c:pt idx="1218">
                  <c:v>41886</c:v>
                </c:pt>
                <c:pt idx="1219">
                  <c:v>41887</c:v>
                </c:pt>
                <c:pt idx="1220">
                  <c:v>41890</c:v>
                </c:pt>
                <c:pt idx="1221">
                  <c:v>41891</c:v>
                </c:pt>
                <c:pt idx="1222">
                  <c:v>41892</c:v>
                </c:pt>
                <c:pt idx="1223">
                  <c:v>41893</c:v>
                </c:pt>
                <c:pt idx="1224">
                  <c:v>41894</c:v>
                </c:pt>
                <c:pt idx="1225">
                  <c:v>41897</c:v>
                </c:pt>
                <c:pt idx="1226">
                  <c:v>41898</c:v>
                </c:pt>
                <c:pt idx="1227">
                  <c:v>41899</c:v>
                </c:pt>
                <c:pt idx="1228">
                  <c:v>41900</c:v>
                </c:pt>
                <c:pt idx="1229">
                  <c:v>41901</c:v>
                </c:pt>
                <c:pt idx="1230">
                  <c:v>41904</c:v>
                </c:pt>
                <c:pt idx="1231">
                  <c:v>41905</c:v>
                </c:pt>
                <c:pt idx="1232">
                  <c:v>41906</c:v>
                </c:pt>
                <c:pt idx="1233">
                  <c:v>41907</c:v>
                </c:pt>
                <c:pt idx="1234">
                  <c:v>41908</c:v>
                </c:pt>
                <c:pt idx="1235">
                  <c:v>41911</c:v>
                </c:pt>
                <c:pt idx="1236">
                  <c:v>41912</c:v>
                </c:pt>
                <c:pt idx="1237">
                  <c:v>41913</c:v>
                </c:pt>
                <c:pt idx="1238">
                  <c:v>41914</c:v>
                </c:pt>
                <c:pt idx="1239">
                  <c:v>41915</c:v>
                </c:pt>
                <c:pt idx="1240">
                  <c:v>41918</c:v>
                </c:pt>
                <c:pt idx="1241">
                  <c:v>41919</c:v>
                </c:pt>
                <c:pt idx="1242">
                  <c:v>41920</c:v>
                </c:pt>
                <c:pt idx="1243">
                  <c:v>41921</c:v>
                </c:pt>
                <c:pt idx="1244">
                  <c:v>41922</c:v>
                </c:pt>
                <c:pt idx="1245">
                  <c:v>41925</c:v>
                </c:pt>
                <c:pt idx="1246">
                  <c:v>41926</c:v>
                </c:pt>
                <c:pt idx="1247">
                  <c:v>41927</c:v>
                </c:pt>
                <c:pt idx="1248">
                  <c:v>41928</c:v>
                </c:pt>
                <c:pt idx="1249">
                  <c:v>41929</c:v>
                </c:pt>
                <c:pt idx="1250">
                  <c:v>41932</c:v>
                </c:pt>
                <c:pt idx="1251">
                  <c:v>41933</c:v>
                </c:pt>
                <c:pt idx="1252">
                  <c:v>41934</c:v>
                </c:pt>
                <c:pt idx="1253">
                  <c:v>41935</c:v>
                </c:pt>
                <c:pt idx="1254">
                  <c:v>41936</c:v>
                </c:pt>
                <c:pt idx="1255">
                  <c:v>41939</c:v>
                </c:pt>
                <c:pt idx="1256">
                  <c:v>41940</c:v>
                </c:pt>
                <c:pt idx="1257">
                  <c:v>41941</c:v>
                </c:pt>
                <c:pt idx="1258">
                  <c:v>41942</c:v>
                </c:pt>
                <c:pt idx="1259">
                  <c:v>41943</c:v>
                </c:pt>
                <c:pt idx="1260">
                  <c:v>41946</c:v>
                </c:pt>
                <c:pt idx="1261">
                  <c:v>41947</c:v>
                </c:pt>
                <c:pt idx="1262">
                  <c:v>41948</c:v>
                </c:pt>
                <c:pt idx="1263">
                  <c:v>41949</c:v>
                </c:pt>
                <c:pt idx="1264">
                  <c:v>41950</c:v>
                </c:pt>
                <c:pt idx="1265">
                  <c:v>41953</c:v>
                </c:pt>
                <c:pt idx="1266">
                  <c:v>41954</c:v>
                </c:pt>
                <c:pt idx="1267">
                  <c:v>41955</c:v>
                </c:pt>
                <c:pt idx="1268">
                  <c:v>41956</c:v>
                </c:pt>
                <c:pt idx="1269">
                  <c:v>41957</c:v>
                </c:pt>
                <c:pt idx="1270">
                  <c:v>41960</c:v>
                </c:pt>
                <c:pt idx="1271">
                  <c:v>41961</c:v>
                </c:pt>
                <c:pt idx="1272">
                  <c:v>41962</c:v>
                </c:pt>
                <c:pt idx="1273">
                  <c:v>41963</c:v>
                </c:pt>
                <c:pt idx="1274">
                  <c:v>41964</c:v>
                </c:pt>
                <c:pt idx="1275">
                  <c:v>41967</c:v>
                </c:pt>
                <c:pt idx="1276">
                  <c:v>41968</c:v>
                </c:pt>
                <c:pt idx="1277">
                  <c:v>41969</c:v>
                </c:pt>
                <c:pt idx="1278">
                  <c:v>41970</c:v>
                </c:pt>
                <c:pt idx="1279">
                  <c:v>41971</c:v>
                </c:pt>
                <c:pt idx="1280">
                  <c:v>41974</c:v>
                </c:pt>
                <c:pt idx="1281">
                  <c:v>41975</c:v>
                </c:pt>
                <c:pt idx="1282">
                  <c:v>41976</c:v>
                </c:pt>
                <c:pt idx="1283">
                  <c:v>41977</c:v>
                </c:pt>
                <c:pt idx="1284">
                  <c:v>41978</c:v>
                </c:pt>
                <c:pt idx="1285">
                  <c:v>41981</c:v>
                </c:pt>
                <c:pt idx="1286">
                  <c:v>41982</c:v>
                </c:pt>
                <c:pt idx="1287">
                  <c:v>41983</c:v>
                </c:pt>
                <c:pt idx="1288">
                  <c:v>41984</c:v>
                </c:pt>
                <c:pt idx="1289">
                  <c:v>41985</c:v>
                </c:pt>
                <c:pt idx="1290">
                  <c:v>41988</c:v>
                </c:pt>
                <c:pt idx="1291">
                  <c:v>41989</c:v>
                </c:pt>
                <c:pt idx="1292">
                  <c:v>41990</c:v>
                </c:pt>
                <c:pt idx="1293">
                  <c:v>41991</c:v>
                </c:pt>
                <c:pt idx="1294">
                  <c:v>41992</c:v>
                </c:pt>
                <c:pt idx="1295">
                  <c:v>41995</c:v>
                </c:pt>
                <c:pt idx="1296">
                  <c:v>41996</c:v>
                </c:pt>
                <c:pt idx="1297">
                  <c:v>41997</c:v>
                </c:pt>
                <c:pt idx="1298">
                  <c:v>41999</c:v>
                </c:pt>
                <c:pt idx="1299">
                  <c:v>42002</c:v>
                </c:pt>
                <c:pt idx="1300">
                  <c:v>42003</c:v>
                </c:pt>
                <c:pt idx="1301">
                  <c:v>42004</c:v>
                </c:pt>
                <c:pt idx="1302">
                  <c:v>42005</c:v>
                </c:pt>
                <c:pt idx="1303">
                  <c:v>42006</c:v>
                </c:pt>
                <c:pt idx="1304">
                  <c:v>42009</c:v>
                </c:pt>
                <c:pt idx="1305">
                  <c:v>42010</c:v>
                </c:pt>
                <c:pt idx="1306">
                  <c:v>42011</c:v>
                </c:pt>
                <c:pt idx="1307">
                  <c:v>42012</c:v>
                </c:pt>
                <c:pt idx="1308">
                  <c:v>42013</c:v>
                </c:pt>
                <c:pt idx="1309">
                  <c:v>42016</c:v>
                </c:pt>
                <c:pt idx="1310">
                  <c:v>42017</c:v>
                </c:pt>
                <c:pt idx="1311">
                  <c:v>42018</c:v>
                </c:pt>
                <c:pt idx="1312">
                  <c:v>42019</c:v>
                </c:pt>
                <c:pt idx="1313">
                  <c:v>42020</c:v>
                </c:pt>
                <c:pt idx="1314">
                  <c:v>42023</c:v>
                </c:pt>
                <c:pt idx="1315">
                  <c:v>42024</c:v>
                </c:pt>
                <c:pt idx="1316">
                  <c:v>42025</c:v>
                </c:pt>
                <c:pt idx="1317">
                  <c:v>42026</c:v>
                </c:pt>
                <c:pt idx="1318">
                  <c:v>42027</c:v>
                </c:pt>
                <c:pt idx="1319">
                  <c:v>42030</c:v>
                </c:pt>
                <c:pt idx="1320">
                  <c:v>42031</c:v>
                </c:pt>
                <c:pt idx="1321">
                  <c:v>42032</c:v>
                </c:pt>
                <c:pt idx="1322">
                  <c:v>42033</c:v>
                </c:pt>
                <c:pt idx="1323">
                  <c:v>42034</c:v>
                </c:pt>
                <c:pt idx="1324">
                  <c:v>42037</c:v>
                </c:pt>
                <c:pt idx="1325">
                  <c:v>42038</c:v>
                </c:pt>
                <c:pt idx="1326">
                  <c:v>42039</c:v>
                </c:pt>
                <c:pt idx="1327">
                  <c:v>42040</c:v>
                </c:pt>
                <c:pt idx="1328">
                  <c:v>42041</c:v>
                </c:pt>
                <c:pt idx="1329">
                  <c:v>42044</c:v>
                </c:pt>
                <c:pt idx="1330">
                  <c:v>42045</c:v>
                </c:pt>
                <c:pt idx="1331">
                  <c:v>42046</c:v>
                </c:pt>
                <c:pt idx="1332">
                  <c:v>42047</c:v>
                </c:pt>
                <c:pt idx="1333">
                  <c:v>42048</c:v>
                </c:pt>
                <c:pt idx="1334">
                  <c:v>42051</c:v>
                </c:pt>
                <c:pt idx="1335">
                  <c:v>42052</c:v>
                </c:pt>
                <c:pt idx="1336">
                  <c:v>42053</c:v>
                </c:pt>
                <c:pt idx="1337">
                  <c:v>42054</c:v>
                </c:pt>
                <c:pt idx="1338">
                  <c:v>42055</c:v>
                </c:pt>
                <c:pt idx="1339">
                  <c:v>42058</c:v>
                </c:pt>
                <c:pt idx="1340">
                  <c:v>42059</c:v>
                </c:pt>
                <c:pt idx="1341">
                  <c:v>42060</c:v>
                </c:pt>
                <c:pt idx="1342">
                  <c:v>42061</c:v>
                </c:pt>
                <c:pt idx="1343">
                  <c:v>42062</c:v>
                </c:pt>
                <c:pt idx="1344">
                  <c:v>42065</c:v>
                </c:pt>
                <c:pt idx="1345">
                  <c:v>42066</c:v>
                </c:pt>
                <c:pt idx="1346">
                  <c:v>42067</c:v>
                </c:pt>
                <c:pt idx="1347">
                  <c:v>42068</c:v>
                </c:pt>
                <c:pt idx="1348">
                  <c:v>42069</c:v>
                </c:pt>
                <c:pt idx="1349">
                  <c:v>42072</c:v>
                </c:pt>
                <c:pt idx="1350">
                  <c:v>42073</c:v>
                </c:pt>
                <c:pt idx="1351">
                  <c:v>42074</c:v>
                </c:pt>
                <c:pt idx="1352">
                  <c:v>42075</c:v>
                </c:pt>
                <c:pt idx="1353">
                  <c:v>42076</c:v>
                </c:pt>
                <c:pt idx="1354">
                  <c:v>42079</c:v>
                </c:pt>
                <c:pt idx="1355">
                  <c:v>42080</c:v>
                </c:pt>
                <c:pt idx="1356">
                  <c:v>42081</c:v>
                </c:pt>
                <c:pt idx="1357">
                  <c:v>42082</c:v>
                </c:pt>
                <c:pt idx="1358">
                  <c:v>42083</c:v>
                </c:pt>
                <c:pt idx="1359">
                  <c:v>42086</c:v>
                </c:pt>
                <c:pt idx="1360">
                  <c:v>42087</c:v>
                </c:pt>
                <c:pt idx="1361">
                  <c:v>42088</c:v>
                </c:pt>
                <c:pt idx="1362">
                  <c:v>42089</c:v>
                </c:pt>
                <c:pt idx="1363">
                  <c:v>42090</c:v>
                </c:pt>
                <c:pt idx="1364">
                  <c:v>42093</c:v>
                </c:pt>
                <c:pt idx="1365">
                  <c:v>42094</c:v>
                </c:pt>
                <c:pt idx="1366">
                  <c:v>42095</c:v>
                </c:pt>
                <c:pt idx="1367">
                  <c:v>42096</c:v>
                </c:pt>
                <c:pt idx="1368">
                  <c:v>42097</c:v>
                </c:pt>
                <c:pt idx="1369">
                  <c:v>42100</c:v>
                </c:pt>
                <c:pt idx="1370">
                  <c:v>42101</c:v>
                </c:pt>
                <c:pt idx="1371">
                  <c:v>42102</c:v>
                </c:pt>
                <c:pt idx="1372">
                  <c:v>42103</c:v>
                </c:pt>
                <c:pt idx="1373">
                  <c:v>42104</c:v>
                </c:pt>
                <c:pt idx="1374">
                  <c:v>42107</c:v>
                </c:pt>
                <c:pt idx="1375">
                  <c:v>42108</c:v>
                </c:pt>
                <c:pt idx="1376">
                  <c:v>42109</c:v>
                </c:pt>
                <c:pt idx="1377">
                  <c:v>42110</c:v>
                </c:pt>
                <c:pt idx="1378">
                  <c:v>42111</c:v>
                </c:pt>
                <c:pt idx="1379">
                  <c:v>42114</c:v>
                </c:pt>
                <c:pt idx="1380">
                  <c:v>42115</c:v>
                </c:pt>
                <c:pt idx="1381">
                  <c:v>42116</c:v>
                </c:pt>
                <c:pt idx="1382">
                  <c:v>42117</c:v>
                </c:pt>
                <c:pt idx="1383">
                  <c:v>42118</c:v>
                </c:pt>
                <c:pt idx="1384">
                  <c:v>42121</c:v>
                </c:pt>
                <c:pt idx="1385">
                  <c:v>42122</c:v>
                </c:pt>
                <c:pt idx="1386">
                  <c:v>42123</c:v>
                </c:pt>
                <c:pt idx="1387">
                  <c:v>42124</c:v>
                </c:pt>
                <c:pt idx="1388">
                  <c:v>42125</c:v>
                </c:pt>
                <c:pt idx="1389">
                  <c:v>42128</c:v>
                </c:pt>
                <c:pt idx="1390">
                  <c:v>42129</c:v>
                </c:pt>
                <c:pt idx="1391">
                  <c:v>42130</c:v>
                </c:pt>
                <c:pt idx="1392">
                  <c:v>42131</c:v>
                </c:pt>
                <c:pt idx="1393">
                  <c:v>42132</c:v>
                </c:pt>
                <c:pt idx="1394">
                  <c:v>42135</c:v>
                </c:pt>
                <c:pt idx="1395">
                  <c:v>42136</c:v>
                </c:pt>
                <c:pt idx="1396">
                  <c:v>42137</c:v>
                </c:pt>
                <c:pt idx="1397">
                  <c:v>42138</c:v>
                </c:pt>
                <c:pt idx="1398">
                  <c:v>42139</c:v>
                </c:pt>
                <c:pt idx="1399">
                  <c:v>42142</c:v>
                </c:pt>
                <c:pt idx="1400">
                  <c:v>42143</c:v>
                </c:pt>
                <c:pt idx="1401">
                  <c:v>42144</c:v>
                </c:pt>
                <c:pt idx="1402">
                  <c:v>42145</c:v>
                </c:pt>
                <c:pt idx="1403">
                  <c:v>42146</c:v>
                </c:pt>
                <c:pt idx="1404">
                  <c:v>42149</c:v>
                </c:pt>
                <c:pt idx="1405">
                  <c:v>42150</c:v>
                </c:pt>
                <c:pt idx="1406">
                  <c:v>42151</c:v>
                </c:pt>
                <c:pt idx="1407">
                  <c:v>42152</c:v>
                </c:pt>
                <c:pt idx="1408">
                  <c:v>42153</c:v>
                </c:pt>
                <c:pt idx="1409">
                  <c:v>42156</c:v>
                </c:pt>
                <c:pt idx="1410">
                  <c:v>42157</c:v>
                </c:pt>
                <c:pt idx="1411">
                  <c:v>42158</c:v>
                </c:pt>
                <c:pt idx="1412">
                  <c:v>42159</c:v>
                </c:pt>
                <c:pt idx="1413">
                  <c:v>42160</c:v>
                </c:pt>
                <c:pt idx="1414">
                  <c:v>42163</c:v>
                </c:pt>
                <c:pt idx="1415">
                  <c:v>42164</c:v>
                </c:pt>
                <c:pt idx="1416">
                  <c:v>42165</c:v>
                </c:pt>
                <c:pt idx="1417">
                  <c:v>42166</c:v>
                </c:pt>
                <c:pt idx="1418">
                  <c:v>42167</c:v>
                </c:pt>
                <c:pt idx="1419">
                  <c:v>42170</c:v>
                </c:pt>
                <c:pt idx="1420">
                  <c:v>42171</c:v>
                </c:pt>
                <c:pt idx="1421">
                  <c:v>42172</c:v>
                </c:pt>
                <c:pt idx="1422">
                  <c:v>42173</c:v>
                </c:pt>
                <c:pt idx="1423">
                  <c:v>42174</c:v>
                </c:pt>
                <c:pt idx="1424">
                  <c:v>42177</c:v>
                </c:pt>
                <c:pt idx="1425">
                  <c:v>42178</c:v>
                </c:pt>
                <c:pt idx="1426">
                  <c:v>42179</c:v>
                </c:pt>
                <c:pt idx="1427">
                  <c:v>42180</c:v>
                </c:pt>
                <c:pt idx="1428">
                  <c:v>42181</c:v>
                </c:pt>
                <c:pt idx="1429">
                  <c:v>42184</c:v>
                </c:pt>
                <c:pt idx="1430">
                  <c:v>42185</c:v>
                </c:pt>
                <c:pt idx="1431">
                  <c:v>42186</c:v>
                </c:pt>
                <c:pt idx="1432">
                  <c:v>42187</c:v>
                </c:pt>
                <c:pt idx="1433">
                  <c:v>42188</c:v>
                </c:pt>
                <c:pt idx="1434">
                  <c:v>42191</c:v>
                </c:pt>
                <c:pt idx="1435">
                  <c:v>42192</c:v>
                </c:pt>
                <c:pt idx="1436">
                  <c:v>42193</c:v>
                </c:pt>
                <c:pt idx="1437">
                  <c:v>42194</c:v>
                </c:pt>
                <c:pt idx="1438">
                  <c:v>42195</c:v>
                </c:pt>
                <c:pt idx="1439">
                  <c:v>42198</c:v>
                </c:pt>
                <c:pt idx="1440">
                  <c:v>42199</c:v>
                </c:pt>
                <c:pt idx="1441">
                  <c:v>42200</c:v>
                </c:pt>
                <c:pt idx="1442">
                  <c:v>42201</c:v>
                </c:pt>
                <c:pt idx="1443">
                  <c:v>42202</c:v>
                </c:pt>
                <c:pt idx="1444">
                  <c:v>42205</c:v>
                </c:pt>
                <c:pt idx="1445">
                  <c:v>42206</c:v>
                </c:pt>
                <c:pt idx="1446">
                  <c:v>42207</c:v>
                </c:pt>
                <c:pt idx="1447">
                  <c:v>42208</c:v>
                </c:pt>
                <c:pt idx="1448">
                  <c:v>42209</c:v>
                </c:pt>
                <c:pt idx="1449">
                  <c:v>42212</c:v>
                </c:pt>
                <c:pt idx="1450">
                  <c:v>42213</c:v>
                </c:pt>
                <c:pt idx="1451">
                  <c:v>42214</c:v>
                </c:pt>
                <c:pt idx="1452">
                  <c:v>42215</c:v>
                </c:pt>
                <c:pt idx="1453">
                  <c:v>42216</c:v>
                </c:pt>
                <c:pt idx="1454">
                  <c:v>42219</c:v>
                </c:pt>
                <c:pt idx="1455">
                  <c:v>42220</c:v>
                </c:pt>
                <c:pt idx="1456">
                  <c:v>42221</c:v>
                </c:pt>
                <c:pt idx="1457">
                  <c:v>42222</c:v>
                </c:pt>
                <c:pt idx="1458">
                  <c:v>42223</c:v>
                </c:pt>
                <c:pt idx="1459">
                  <c:v>42226</c:v>
                </c:pt>
                <c:pt idx="1460">
                  <c:v>42227</c:v>
                </c:pt>
                <c:pt idx="1461">
                  <c:v>42228</c:v>
                </c:pt>
                <c:pt idx="1462">
                  <c:v>42229</c:v>
                </c:pt>
                <c:pt idx="1463">
                  <c:v>42230</c:v>
                </c:pt>
                <c:pt idx="1464">
                  <c:v>42233</c:v>
                </c:pt>
                <c:pt idx="1465">
                  <c:v>42234</c:v>
                </c:pt>
                <c:pt idx="1466">
                  <c:v>42235</c:v>
                </c:pt>
                <c:pt idx="1467">
                  <c:v>42236</c:v>
                </c:pt>
                <c:pt idx="1468">
                  <c:v>42237</c:v>
                </c:pt>
                <c:pt idx="1469">
                  <c:v>42240</c:v>
                </c:pt>
                <c:pt idx="1470">
                  <c:v>42241</c:v>
                </c:pt>
                <c:pt idx="1471">
                  <c:v>42242</c:v>
                </c:pt>
                <c:pt idx="1472">
                  <c:v>42243</c:v>
                </c:pt>
                <c:pt idx="1473">
                  <c:v>42244</c:v>
                </c:pt>
                <c:pt idx="1474">
                  <c:v>42247</c:v>
                </c:pt>
                <c:pt idx="1475">
                  <c:v>42248</c:v>
                </c:pt>
                <c:pt idx="1476">
                  <c:v>42249</c:v>
                </c:pt>
                <c:pt idx="1477">
                  <c:v>42250</c:v>
                </c:pt>
                <c:pt idx="1478">
                  <c:v>42251</c:v>
                </c:pt>
                <c:pt idx="1479">
                  <c:v>42254</c:v>
                </c:pt>
                <c:pt idx="1480">
                  <c:v>42255</c:v>
                </c:pt>
                <c:pt idx="1481">
                  <c:v>42256</c:v>
                </c:pt>
                <c:pt idx="1482">
                  <c:v>42257</c:v>
                </c:pt>
                <c:pt idx="1483">
                  <c:v>42258</c:v>
                </c:pt>
                <c:pt idx="1484">
                  <c:v>42261</c:v>
                </c:pt>
                <c:pt idx="1485">
                  <c:v>42262</c:v>
                </c:pt>
                <c:pt idx="1486">
                  <c:v>42263</c:v>
                </c:pt>
                <c:pt idx="1487">
                  <c:v>42264</c:v>
                </c:pt>
                <c:pt idx="1488">
                  <c:v>42265</c:v>
                </c:pt>
                <c:pt idx="1489">
                  <c:v>42268</c:v>
                </c:pt>
                <c:pt idx="1490">
                  <c:v>42269</c:v>
                </c:pt>
                <c:pt idx="1491">
                  <c:v>42270</c:v>
                </c:pt>
                <c:pt idx="1492">
                  <c:v>42271</c:v>
                </c:pt>
                <c:pt idx="1493">
                  <c:v>42272</c:v>
                </c:pt>
                <c:pt idx="1494">
                  <c:v>42275</c:v>
                </c:pt>
                <c:pt idx="1495">
                  <c:v>42276</c:v>
                </c:pt>
                <c:pt idx="1496">
                  <c:v>42277</c:v>
                </c:pt>
                <c:pt idx="1497">
                  <c:v>42278</c:v>
                </c:pt>
                <c:pt idx="1498">
                  <c:v>42279</c:v>
                </c:pt>
                <c:pt idx="1499">
                  <c:v>42282</c:v>
                </c:pt>
                <c:pt idx="1500">
                  <c:v>42283</c:v>
                </c:pt>
                <c:pt idx="1501">
                  <c:v>42284</c:v>
                </c:pt>
                <c:pt idx="1502">
                  <c:v>42285</c:v>
                </c:pt>
                <c:pt idx="1503">
                  <c:v>42286</c:v>
                </c:pt>
                <c:pt idx="1504">
                  <c:v>42289</c:v>
                </c:pt>
                <c:pt idx="1505">
                  <c:v>42290</c:v>
                </c:pt>
                <c:pt idx="1506">
                  <c:v>42291</c:v>
                </c:pt>
                <c:pt idx="1507">
                  <c:v>42292</c:v>
                </c:pt>
                <c:pt idx="1508">
                  <c:v>42293</c:v>
                </c:pt>
                <c:pt idx="1509">
                  <c:v>42296</c:v>
                </c:pt>
                <c:pt idx="1510">
                  <c:v>42297</c:v>
                </c:pt>
                <c:pt idx="1511">
                  <c:v>42298</c:v>
                </c:pt>
                <c:pt idx="1512">
                  <c:v>42299</c:v>
                </c:pt>
                <c:pt idx="1513">
                  <c:v>42300</c:v>
                </c:pt>
                <c:pt idx="1514">
                  <c:v>42303</c:v>
                </c:pt>
                <c:pt idx="1515">
                  <c:v>42304</c:v>
                </c:pt>
                <c:pt idx="1516">
                  <c:v>42305</c:v>
                </c:pt>
                <c:pt idx="1517">
                  <c:v>42306</c:v>
                </c:pt>
                <c:pt idx="1518">
                  <c:v>42307</c:v>
                </c:pt>
                <c:pt idx="1519">
                  <c:v>42310</c:v>
                </c:pt>
                <c:pt idx="1520">
                  <c:v>42311</c:v>
                </c:pt>
                <c:pt idx="1521">
                  <c:v>42312</c:v>
                </c:pt>
                <c:pt idx="1522">
                  <c:v>42313</c:v>
                </c:pt>
                <c:pt idx="1523">
                  <c:v>42314</c:v>
                </c:pt>
                <c:pt idx="1524">
                  <c:v>42317</c:v>
                </c:pt>
                <c:pt idx="1525">
                  <c:v>42318</c:v>
                </c:pt>
                <c:pt idx="1526">
                  <c:v>42319</c:v>
                </c:pt>
                <c:pt idx="1527">
                  <c:v>42320</c:v>
                </c:pt>
                <c:pt idx="1528">
                  <c:v>42321</c:v>
                </c:pt>
                <c:pt idx="1529">
                  <c:v>42324</c:v>
                </c:pt>
                <c:pt idx="1530">
                  <c:v>42325</c:v>
                </c:pt>
                <c:pt idx="1531">
                  <c:v>42326</c:v>
                </c:pt>
                <c:pt idx="1532">
                  <c:v>42327</c:v>
                </c:pt>
                <c:pt idx="1533">
                  <c:v>42328</c:v>
                </c:pt>
                <c:pt idx="1534">
                  <c:v>42331</c:v>
                </c:pt>
                <c:pt idx="1535">
                  <c:v>42332</c:v>
                </c:pt>
                <c:pt idx="1536">
                  <c:v>42333</c:v>
                </c:pt>
                <c:pt idx="1537">
                  <c:v>42334</c:v>
                </c:pt>
                <c:pt idx="1538">
                  <c:v>42335</c:v>
                </c:pt>
                <c:pt idx="1539">
                  <c:v>42338</c:v>
                </c:pt>
                <c:pt idx="1540">
                  <c:v>42339</c:v>
                </c:pt>
                <c:pt idx="1541">
                  <c:v>42340</c:v>
                </c:pt>
                <c:pt idx="1542">
                  <c:v>42341</c:v>
                </c:pt>
                <c:pt idx="1543">
                  <c:v>42342</c:v>
                </c:pt>
                <c:pt idx="1544">
                  <c:v>42345</c:v>
                </c:pt>
                <c:pt idx="1545">
                  <c:v>42346</c:v>
                </c:pt>
                <c:pt idx="1546">
                  <c:v>42347</c:v>
                </c:pt>
                <c:pt idx="1547">
                  <c:v>42348</c:v>
                </c:pt>
                <c:pt idx="1548">
                  <c:v>42349</c:v>
                </c:pt>
                <c:pt idx="1549">
                  <c:v>42352</c:v>
                </c:pt>
                <c:pt idx="1550">
                  <c:v>42353</c:v>
                </c:pt>
                <c:pt idx="1551">
                  <c:v>42354</c:v>
                </c:pt>
                <c:pt idx="1552">
                  <c:v>42355</c:v>
                </c:pt>
                <c:pt idx="1553">
                  <c:v>42356</c:v>
                </c:pt>
                <c:pt idx="1554">
                  <c:v>42359</c:v>
                </c:pt>
                <c:pt idx="1555">
                  <c:v>42360</c:v>
                </c:pt>
                <c:pt idx="1556">
                  <c:v>42361</c:v>
                </c:pt>
                <c:pt idx="1557">
                  <c:v>42362</c:v>
                </c:pt>
                <c:pt idx="1558">
                  <c:v>42363</c:v>
                </c:pt>
                <c:pt idx="1559">
                  <c:v>42366</c:v>
                </c:pt>
                <c:pt idx="1560">
                  <c:v>42367</c:v>
                </c:pt>
                <c:pt idx="1561">
                  <c:v>42368</c:v>
                </c:pt>
                <c:pt idx="1562">
                  <c:v>42369</c:v>
                </c:pt>
                <c:pt idx="1563">
                  <c:v>42370</c:v>
                </c:pt>
                <c:pt idx="1564">
                  <c:v>42373</c:v>
                </c:pt>
                <c:pt idx="1565">
                  <c:v>42374</c:v>
                </c:pt>
                <c:pt idx="1566">
                  <c:v>42375</c:v>
                </c:pt>
                <c:pt idx="1567">
                  <c:v>42376</c:v>
                </c:pt>
                <c:pt idx="1568">
                  <c:v>42377</c:v>
                </c:pt>
                <c:pt idx="1569">
                  <c:v>42380</c:v>
                </c:pt>
                <c:pt idx="1570">
                  <c:v>42381</c:v>
                </c:pt>
                <c:pt idx="1571">
                  <c:v>42382</c:v>
                </c:pt>
                <c:pt idx="1572">
                  <c:v>42383</c:v>
                </c:pt>
                <c:pt idx="1573">
                  <c:v>42384</c:v>
                </c:pt>
                <c:pt idx="1574">
                  <c:v>42387</c:v>
                </c:pt>
                <c:pt idx="1575">
                  <c:v>42388</c:v>
                </c:pt>
                <c:pt idx="1576">
                  <c:v>42389</c:v>
                </c:pt>
                <c:pt idx="1577">
                  <c:v>42390</c:v>
                </c:pt>
                <c:pt idx="1578">
                  <c:v>42391</c:v>
                </c:pt>
                <c:pt idx="1579">
                  <c:v>42394</c:v>
                </c:pt>
                <c:pt idx="1580">
                  <c:v>42395</c:v>
                </c:pt>
                <c:pt idx="1581">
                  <c:v>42396</c:v>
                </c:pt>
                <c:pt idx="1582">
                  <c:v>42397</c:v>
                </c:pt>
                <c:pt idx="1583">
                  <c:v>42398</c:v>
                </c:pt>
                <c:pt idx="1584">
                  <c:v>42401</c:v>
                </c:pt>
                <c:pt idx="1585">
                  <c:v>42402</c:v>
                </c:pt>
                <c:pt idx="1586">
                  <c:v>42403</c:v>
                </c:pt>
                <c:pt idx="1587">
                  <c:v>42404</c:v>
                </c:pt>
                <c:pt idx="1588">
                  <c:v>42405</c:v>
                </c:pt>
                <c:pt idx="1589">
                  <c:v>42408</c:v>
                </c:pt>
                <c:pt idx="1590">
                  <c:v>42409</c:v>
                </c:pt>
                <c:pt idx="1591">
                  <c:v>42410</c:v>
                </c:pt>
                <c:pt idx="1592">
                  <c:v>42411</c:v>
                </c:pt>
                <c:pt idx="1593">
                  <c:v>42412</c:v>
                </c:pt>
                <c:pt idx="1594">
                  <c:v>42415</c:v>
                </c:pt>
                <c:pt idx="1595">
                  <c:v>42416</c:v>
                </c:pt>
                <c:pt idx="1596">
                  <c:v>42417</c:v>
                </c:pt>
                <c:pt idx="1597">
                  <c:v>42418</c:v>
                </c:pt>
                <c:pt idx="1598">
                  <c:v>42419</c:v>
                </c:pt>
                <c:pt idx="1599">
                  <c:v>42422</c:v>
                </c:pt>
                <c:pt idx="1600">
                  <c:v>42423</c:v>
                </c:pt>
                <c:pt idx="1601">
                  <c:v>42424</c:v>
                </c:pt>
                <c:pt idx="1602">
                  <c:v>42425</c:v>
                </c:pt>
                <c:pt idx="1603">
                  <c:v>42426</c:v>
                </c:pt>
                <c:pt idx="1604">
                  <c:v>42429</c:v>
                </c:pt>
                <c:pt idx="1605">
                  <c:v>42430</c:v>
                </c:pt>
                <c:pt idx="1606">
                  <c:v>42431</c:v>
                </c:pt>
                <c:pt idx="1607">
                  <c:v>42432</c:v>
                </c:pt>
                <c:pt idx="1608">
                  <c:v>42433</c:v>
                </c:pt>
                <c:pt idx="1609">
                  <c:v>42436</c:v>
                </c:pt>
                <c:pt idx="1610">
                  <c:v>42437</c:v>
                </c:pt>
                <c:pt idx="1611">
                  <c:v>42438</c:v>
                </c:pt>
                <c:pt idx="1612">
                  <c:v>42439</c:v>
                </c:pt>
                <c:pt idx="1613">
                  <c:v>42440</c:v>
                </c:pt>
                <c:pt idx="1614">
                  <c:v>42443</c:v>
                </c:pt>
                <c:pt idx="1615">
                  <c:v>42444</c:v>
                </c:pt>
                <c:pt idx="1616">
                  <c:v>42445</c:v>
                </c:pt>
                <c:pt idx="1617">
                  <c:v>42446</c:v>
                </c:pt>
                <c:pt idx="1618">
                  <c:v>42447</c:v>
                </c:pt>
                <c:pt idx="1619">
                  <c:v>42450</c:v>
                </c:pt>
                <c:pt idx="1620">
                  <c:v>42451</c:v>
                </c:pt>
                <c:pt idx="1621">
                  <c:v>42452</c:v>
                </c:pt>
                <c:pt idx="1622">
                  <c:v>42453</c:v>
                </c:pt>
                <c:pt idx="1623">
                  <c:v>42454</c:v>
                </c:pt>
                <c:pt idx="1624">
                  <c:v>42457</c:v>
                </c:pt>
                <c:pt idx="1625">
                  <c:v>42458</c:v>
                </c:pt>
                <c:pt idx="1626">
                  <c:v>42459</c:v>
                </c:pt>
                <c:pt idx="1627">
                  <c:v>42460</c:v>
                </c:pt>
                <c:pt idx="1628">
                  <c:v>42461</c:v>
                </c:pt>
                <c:pt idx="1629">
                  <c:v>42464</c:v>
                </c:pt>
                <c:pt idx="1630">
                  <c:v>42465</c:v>
                </c:pt>
                <c:pt idx="1631">
                  <c:v>42466</c:v>
                </c:pt>
                <c:pt idx="1632">
                  <c:v>42467</c:v>
                </c:pt>
                <c:pt idx="1633">
                  <c:v>42468</c:v>
                </c:pt>
                <c:pt idx="1634">
                  <c:v>42471</c:v>
                </c:pt>
                <c:pt idx="1635">
                  <c:v>42472</c:v>
                </c:pt>
                <c:pt idx="1636">
                  <c:v>42473</c:v>
                </c:pt>
                <c:pt idx="1637">
                  <c:v>42474</c:v>
                </c:pt>
                <c:pt idx="1638">
                  <c:v>42475</c:v>
                </c:pt>
                <c:pt idx="1639">
                  <c:v>42478</c:v>
                </c:pt>
                <c:pt idx="1640">
                  <c:v>42479</c:v>
                </c:pt>
                <c:pt idx="1641">
                  <c:v>42480</c:v>
                </c:pt>
                <c:pt idx="1642">
                  <c:v>42481</c:v>
                </c:pt>
                <c:pt idx="1643">
                  <c:v>42482</c:v>
                </c:pt>
                <c:pt idx="1644">
                  <c:v>42485</c:v>
                </c:pt>
                <c:pt idx="1645">
                  <c:v>42486</c:v>
                </c:pt>
                <c:pt idx="1646">
                  <c:v>42487</c:v>
                </c:pt>
                <c:pt idx="1647">
                  <c:v>42488</c:v>
                </c:pt>
                <c:pt idx="1648">
                  <c:v>42489</c:v>
                </c:pt>
                <c:pt idx="1649">
                  <c:v>42492</c:v>
                </c:pt>
                <c:pt idx="1650">
                  <c:v>42493</c:v>
                </c:pt>
                <c:pt idx="1651">
                  <c:v>42494</c:v>
                </c:pt>
                <c:pt idx="1652">
                  <c:v>42495</c:v>
                </c:pt>
                <c:pt idx="1653">
                  <c:v>42496</c:v>
                </c:pt>
                <c:pt idx="1654">
                  <c:v>42499</c:v>
                </c:pt>
                <c:pt idx="1655">
                  <c:v>42500</c:v>
                </c:pt>
                <c:pt idx="1656">
                  <c:v>42501</c:v>
                </c:pt>
                <c:pt idx="1657">
                  <c:v>42502</c:v>
                </c:pt>
                <c:pt idx="1658">
                  <c:v>42503</c:v>
                </c:pt>
                <c:pt idx="1659">
                  <c:v>42506</c:v>
                </c:pt>
                <c:pt idx="1660">
                  <c:v>42507</c:v>
                </c:pt>
                <c:pt idx="1661">
                  <c:v>42508</c:v>
                </c:pt>
                <c:pt idx="1662">
                  <c:v>42509</c:v>
                </c:pt>
                <c:pt idx="1663">
                  <c:v>42510</c:v>
                </c:pt>
                <c:pt idx="1664">
                  <c:v>42513</c:v>
                </c:pt>
                <c:pt idx="1665">
                  <c:v>42514</c:v>
                </c:pt>
                <c:pt idx="1666">
                  <c:v>42515</c:v>
                </c:pt>
                <c:pt idx="1667">
                  <c:v>42516</c:v>
                </c:pt>
                <c:pt idx="1668">
                  <c:v>42517</c:v>
                </c:pt>
                <c:pt idx="1669">
                  <c:v>42520</c:v>
                </c:pt>
                <c:pt idx="1670">
                  <c:v>42521</c:v>
                </c:pt>
                <c:pt idx="1671">
                  <c:v>42522</c:v>
                </c:pt>
                <c:pt idx="1672">
                  <c:v>42523</c:v>
                </c:pt>
                <c:pt idx="1673">
                  <c:v>42524</c:v>
                </c:pt>
                <c:pt idx="1674">
                  <c:v>42527</c:v>
                </c:pt>
                <c:pt idx="1675">
                  <c:v>42528</c:v>
                </c:pt>
                <c:pt idx="1676">
                  <c:v>42529</c:v>
                </c:pt>
                <c:pt idx="1677">
                  <c:v>42530</c:v>
                </c:pt>
                <c:pt idx="1678">
                  <c:v>42531</c:v>
                </c:pt>
                <c:pt idx="1679">
                  <c:v>42534</c:v>
                </c:pt>
                <c:pt idx="1680">
                  <c:v>42535</c:v>
                </c:pt>
                <c:pt idx="1681">
                  <c:v>42536</c:v>
                </c:pt>
                <c:pt idx="1682">
                  <c:v>42537</c:v>
                </c:pt>
                <c:pt idx="1683">
                  <c:v>42538</c:v>
                </c:pt>
                <c:pt idx="1684">
                  <c:v>42541</c:v>
                </c:pt>
                <c:pt idx="1685">
                  <c:v>42542</c:v>
                </c:pt>
                <c:pt idx="1686">
                  <c:v>42543</c:v>
                </c:pt>
                <c:pt idx="1687">
                  <c:v>42544</c:v>
                </c:pt>
                <c:pt idx="1688">
                  <c:v>42545</c:v>
                </c:pt>
                <c:pt idx="1689">
                  <c:v>42548</c:v>
                </c:pt>
                <c:pt idx="1690">
                  <c:v>42549</c:v>
                </c:pt>
                <c:pt idx="1691">
                  <c:v>42550</c:v>
                </c:pt>
                <c:pt idx="1692">
                  <c:v>42551</c:v>
                </c:pt>
                <c:pt idx="1693">
                  <c:v>42552</c:v>
                </c:pt>
                <c:pt idx="1694">
                  <c:v>42555</c:v>
                </c:pt>
                <c:pt idx="1695">
                  <c:v>42556</c:v>
                </c:pt>
                <c:pt idx="1696">
                  <c:v>42557</c:v>
                </c:pt>
                <c:pt idx="1697">
                  <c:v>42558</c:v>
                </c:pt>
                <c:pt idx="1698">
                  <c:v>42559</c:v>
                </c:pt>
                <c:pt idx="1699">
                  <c:v>42562</c:v>
                </c:pt>
                <c:pt idx="1700">
                  <c:v>42563</c:v>
                </c:pt>
                <c:pt idx="1701">
                  <c:v>42564</c:v>
                </c:pt>
                <c:pt idx="1702">
                  <c:v>42565</c:v>
                </c:pt>
                <c:pt idx="1703">
                  <c:v>42566</c:v>
                </c:pt>
                <c:pt idx="1704">
                  <c:v>42569</c:v>
                </c:pt>
                <c:pt idx="1705">
                  <c:v>42570</c:v>
                </c:pt>
                <c:pt idx="1706">
                  <c:v>42571</c:v>
                </c:pt>
                <c:pt idx="1707">
                  <c:v>42572</c:v>
                </c:pt>
                <c:pt idx="1708">
                  <c:v>42573</c:v>
                </c:pt>
                <c:pt idx="1709">
                  <c:v>42576</c:v>
                </c:pt>
                <c:pt idx="1710">
                  <c:v>42577</c:v>
                </c:pt>
                <c:pt idx="1711">
                  <c:v>42578</c:v>
                </c:pt>
                <c:pt idx="1712">
                  <c:v>42579</c:v>
                </c:pt>
                <c:pt idx="1713">
                  <c:v>42580</c:v>
                </c:pt>
                <c:pt idx="1714">
                  <c:v>42583</c:v>
                </c:pt>
                <c:pt idx="1715">
                  <c:v>42584</c:v>
                </c:pt>
                <c:pt idx="1716">
                  <c:v>42585</c:v>
                </c:pt>
                <c:pt idx="1717">
                  <c:v>42586</c:v>
                </c:pt>
                <c:pt idx="1718">
                  <c:v>42587</c:v>
                </c:pt>
                <c:pt idx="1719">
                  <c:v>42590</c:v>
                </c:pt>
                <c:pt idx="1720">
                  <c:v>42591</c:v>
                </c:pt>
                <c:pt idx="1721">
                  <c:v>42592</c:v>
                </c:pt>
                <c:pt idx="1722">
                  <c:v>42593</c:v>
                </c:pt>
                <c:pt idx="1723">
                  <c:v>42594</c:v>
                </c:pt>
                <c:pt idx="1724">
                  <c:v>42597</c:v>
                </c:pt>
                <c:pt idx="1725">
                  <c:v>42598</c:v>
                </c:pt>
                <c:pt idx="1726">
                  <c:v>42599</c:v>
                </c:pt>
                <c:pt idx="1727">
                  <c:v>42600</c:v>
                </c:pt>
                <c:pt idx="1728">
                  <c:v>42601</c:v>
                </c:pt>
                <c:pt idx="1729">
                  <c:v>42604</c:v>
                </c:pt>
                <c:pt idx="1730">
                  <c:v>42605</c:v>
                </c:pt>
                <c:pt idx="1731">
                  <c:v>42606</c:v>
                </c:pt>
                <c:pt idx="1732">
                  <c:v>42607</c:v>
                </c:pt>
                <c:pt idx="1733">
                  <c:v>42608</c:v>
                </c:pt>
                <c:pt idx="1734">
                  <c:v>42611</c:v>
                </c:pt>
                <c:pt idx="1735">
                  <c:v>42612</c:v>
                </c:pt>
                <c:pt idx="1736">
                  <c:v>42613</c:v>
                </c:pt>
                <c:pt idx="1737">
                  <c:v>42614</c:v>
                </c:pt>
                <c:pt idx="1738">
                  <c:v>42615</c:v>
                </c:pt>
                <c:pt idx="1739">
                  <c:v>42618</c:v>
                </c:pt>
                <c:pt idx="1740">
                  <c:v>42619</c:v>
                </c:pt>
                <c:pt idx="1741">
                  <c:v>42620</c:v>
                </c:pt>
                <c:pt idx="1742">
                  <c:v>42621</c:v>
                </c:pt>
                <c:pt idx="1743">
                  <c:v>42622</c:v>
                </c:pt>
                <c:pt idx="1744">
                  <c:v>42625</c:v>
                </c:pt>
                <c:pt idx="1745">
                  <c:v>42626</c:v>
                </c:pt>
                <c:pt idx="1746">
                  <c:v>42627</c:v>
                </c:pt>
                <c:pt idx="1747">
                  <c:v>42628</c:v>
                </c:pt>
                <c:pt idx="1748">
                  <c:v>42629</c:v>
                </c:pt>
                <c:pt idx="1749">
                  <c:v>42632</c:v>
                </c:pt>
                <c:pt idx="1750">
                  <c:v>42633</c:v>
                </c:pt>
                <c:pt idx="1751">
                  <c:v>42634</c:v>
                </c:pt>
                <c:pt idx="1752">
                  <c:v>42635</c:v>
                </c:pt>
                <c:pt idx="1753">
                  <c:v>42636</c:v>
                </c:pt>
                <c:pt idx="1754">
                  <c:v>42639</c:v>
                </c:pt>
                <c:pt idx="1755">
                  <c:v>42640</c:v>
                </c:pt>
                <c:pt idx="1756">
                  <c:v>42641</c:v>
                </c:pt>
                <c:pt idx="1757">
                  <c:v>42642</c:v>
                </c:pt>
                <c:pt idx="1758">
                  <c:v>42643</c:v>
                </c:pt>
                <c:pt idx="1759">
                  <c:v>42646</c:v>
                </c:pt>
                <c:pt idx="1760">
                  <c:v>42647</c:v>
                </c:pt>
                <c:pt idx="1761">
                  <c:v>42648</c:v>
                </c:pt>
                <c:pt idx="1762">
                  <c:v>42649</c:v>
                </c:pt>
                <c:pt idx="1763">
                  <c:v>42650</c:v>
                </c:pt>
                <c:pt idx="1764">
                  <c:v>42653</c:v>
                </c:pt>
                <c:pt idx="1765">
                  <c:v>42654</c:v>
                </c:pt>
                <c:pt idx="1766">
                  <c:v>42655</c:v>
                </c:pt>
                <c:pt idx="1767">
                  <c:v>42656</c:v>
                </c:pt>
                <c:pt idx="1768">
                  <c:v>42657</c:v>
                </c:pt>
                <c:pt idx="1769">
                  <c:v>42660</c:v>
                </c:pt>
                <c:pt idx="1770">
                  <c:v>42661</c:v>
                </c:pt>
                <c:pt idx="1771">
                  <c:v>42662</c:v>
                </c:pt>
                <c:pt idx="1772">
                  <c:v>42663</c:v>
                </c:pt>
                <c:pt idx="1773">
                  <c:v>42664</c:v>
                </c:pt>
                <c:pt idx="1774">
                  <c:v>42667</c:v>
                </c:pt>
                <c:pt idx="1775">
                  <c:v>42668</c:v>
                </c:pt>
                <c:pt idx="1776">
                  <c:v>42669</c:v>
                </c:pt>
                <c:pt idx="1777">
                  <c:v>42670</c:v>
                </c:pt>
                <c:pt idx="1778">
                  <c:v>42671</c:v>
                </c:pt>
                <c:pt idx="1779">
                  <c:v>42674</c:v>
                </c:pt>
                <c:pt idx="1780">
                  <c:v>42675</c:v>
                </c:pt>
                <c:pt idx="1781">
                  <c:v>42676</c:v>
                </c:pt>
                <c:pt idx="1782">
                  <c:v>42677</c:v>
                </c:pt>
                <c:pt idx="1783">
                  <c:v>42678</c:v>
                </c:pt>
                <c:pt idx="1784">
                  <c:v>42681</c:v>
                </c:pt>
                <c:pt idx="1785">
                  <c:v>42682</c:v>
                </c:pt>
                <c:pt idx="1786">
                  <c:v>42683</c:v>
                </c:pt>
                <c:pt idx="1787">
                  <c:v>42684</c:v>
                </c:pt>
                <c:pt idx="1788">
                  <c:v>42685</c:v>
                </c:pt>
                <c:pt idx="1789">
                  <c:v>42688</c:v>
                </c:pt>
                <c:pt idx="1790">
                  <c:v>42689</c:v>
                </c:pt>
                <c:pt idx="1791">
                  <c:v>42690</c:v>
                </c:pt>
                <c:pt idx="1792">
                  <c:v>42691</c:v>
                </c:pt>
                <c:pt idx="1793">
                  <c:v>42692</c:v>
                </c:pt>
                <c:pt idx="1794">
                  <c:v>42695</c:v>
                </c:pt>
                <c:pt idx="1795">
                  <c:v>42696</c:v>
                </c:pt>
                <c:pt idx="1796">
                  <c:v>42697</c:v>
                </c:pt>
                <c:pt idx="1797">
                  <c:v>42698</c:v>
                </c:pt>
                <c:pt idx="1798">
                  <c:v>42699</c:v>
                </c:pt>
                <c:pt idx="1799">
                  <c:v>42702</c:v>
                </c:pt>
                <c:pt idx="1800">
                  <c:v>42703</c:v>
                </c:pt>
                <c:pt idx="1801">
                  <c:v>42704</c:v>
                </c:pt>
                <c:pt idx="1802">
                  <c:v>42705</c:v>
                </c:pt>
                <c:pt idx="1803">
                  <c:v>42706</c:v>
                </c:pt>
                <c:pt idx="1804">
                  <c:v>42709</c:v>
                </c:pt>
                <c:pt idx="1805">
                  <c:v>42710</c:v>
                </c:pt>
                <c:pt idx="1806">
                  <c:v>42711</c:v>
                </c:pt>
                <c:pt idx="1807">
                  <c:v>42712</c:v>
                </c:pt>
                <c:pt idx="1808">
                  <c:v>42713</c:v>
                </c:pt>
                <c:pt idx="1809">
                  <c:v>42716</c:v>
                </c:pt>
                <c:pt idx="1810">
                  <c:v>42717</c:v>
                </c:pt>
                <c:pt idx="1811">
                  <c:v>42718</c:v>
                </c:pt>
                <c:pt idx="1812">
                  <c:v>42719</c:v>
                </c:pt>
                <c:pt idx="1813">
                  <c:v>42720</c:v>
                </c:pt>
                <c:pt idx="1814">
                  <c:v>42723</c:v>
                </c:pt>
                <c:pt idx="1815">
                  <c:v>42724</c:v>
                </c:pt>
                <c:pt idx="1816">
                  <c:v>42725</c:v>
                </c:pt>
                <c:pt idx="1817">
                  <c:v>42726</c:v>
                </c:pt>
                <c:pt idx="1818">
                  <c:v>42727</c:v>
                </c:pt>
                <c:pt idx="1819">
                  <c:v>42730</c:v>
                </c:pt>
                <c:pt idx="1820">
                  <c:v>42731</c:v>
                </c:pt>
                <c:pt idx="1821">
                  <c:v>42732</c:v>
                </c:pt>
                <c:pt idx="1822">
                  <c:v>42733</c:v>
                </c:pt>
                <c:pt idx="1823">
                  <c:v>42734</c:v>
                </c:pt>
                <c:pt idx="1824">
                  <c:v>42737</c:v>
                </c:pt>
                <c:pt idx="1825">
                  <c:v>42738</c:v>
                </c:pt>
                <c:pt idx="1826">
                  <c:v>42739</c:v>
                </c:pt>
                <c:pt idx="1827">
                  <c:v>42740</c:v>
                </c:pt>
                <c:pt idx="1828">
                  <c:v>42741</c:v>
                </c:pt>
                <c:pt idx="1829">
                  <c:v>42744</c:v>
                </c:pt>
                <c:pt idx="1830">
                  <c:v>42745</c:v>
                </c:pt>
                <c:pt idx="1831">
                  <c:v>42746</c:v>
                </c:pt>
                <c:pt idx="1832">
                  <c:v>42747</c:v>
                </c:pt>
                <c:pt idx="1833">
                  <c:v>42748</c:v>
                </c:pt>
                <c:pt idx="1834">
                  <c:v>42751</c:v>
                </c:pt>
                <c:pt idx="1835">
                  <c:v>42752</c:v>
                </c:pt>
                <c:pt idx="1836">
                  <c:v>42753</c:v>
                </c:pt>
                <c:pt idx="1837">
                  <c:v>42754</c:v>
                </c:pt>
                <c:pt idx="1838">
                  <c:v>42755</c:v>
                </c:pt>
                <c:pt idx="1839">
                  <c:v>42758</c:v>
                </c:pt>
                <c:pt idx="1840">
                  <c:v>42759</c:v>
                </c:pt>
                <c:pt idx="1841">
                  <c:v>42760</c:v>
                </c:pt>
                <c:pt idx="1842">
                  <c:v>42761</c:v>
                </c:pt>
                <c:pt idx="1843">
                  <c:v>42762</c:v>
                </c:pt>
                <c:pt idx="1844">
                  <c:v>42765</c:v>
                </c:pt>
                <c:pt idx="1845">
                  <c:v>42766</c:v>
                </c:pt>
                <c:pt idx="1846">
                  <c:v>42767</c:v>
                </c:pt>
                <c:pt idx="1847">
                  <c:v>42768</c:v>
                </c:pt>
                <c:pt idx="1848">
                  <c:v>42769</c:v>
                </c:pt>
                <c:pt idx="1849">
                  <c:v>42772</c:v>
                </c:pt>
                <c:pt idx="1850">
                  <c:v>42773</c:v>
                </c:pt>
                <c:pt idx="1851">
                  <c:v>42774</c:v>
                </c:pt>
                <c:pt idx="1852">
                  <c:v>42775</c:v>
                </c:pt>
                <c:pt idx="1853">
                  <c:v>42776</c:v>
                </c:pt>
                <c:pt idx="1854">
                  <c:v>42779</c:v>
                </c:pt>
                <c:pt idx="1855">
                  <c:v>42780</c:v>
                </c:pt>
                <c:pt idx="1856">
                  <c:v>42781</c:v>
                </c:pt>
                <c:pt idx="1857">
                  <c:v>42782</c:v>
                </c:pt>
                <c:pt idx="1858">
                  <c:v>42783</c:v>
                </c:pt>
                <c:pt idx="1859">
                  <c:v>42786</c:v>
                </c:pt>
                <c:pt idx="1860">
                  <c:v>42787</c:v>
                </c:pt>
                <c:pt idx="1861">
                  <c:v>42788</c:v>
                </c:pt>
                <c:pt idx="1862">
                  <c:v>42789</c:v>
                </c:pt>
                <c:pt idx="1863">
                  <c:v>42790</c:v>
                </c:pt>
                <c:pt idx="1864">
                  <c:v>42793</c:v>
                </c:pt>
                <c:pt idx="1865">
                  <c:v>42794</c:v>
                </c:pt>
                <c:pt idx="1866">
                  <c:v>42795</c:v>
                </c:pt>
                <c:pt idx="1867">
                  <c:v>42796</c:v>
                </c:pt>
                <c:pt idx="1868">
                  <c:v>42797</c:v>
                </c:pt>
                <c:pt idx="1869">
                  <c:v>42800</c:v>
                </c:pt>
                <c:pt idx="1870">
                  <c:v>42801</c:v>
                </c:pt>
                <c:pt idx="1871">
                  <c:v>42802</c:v>
                </c:pt>
                <c:pt idx="1872">
                  <c:v>42803</c:v>
                </c:pt>
                <c:pt idx="1873">
                  <c:v>42804</c:v>
                </c:pt>
                <c:pt idx="1874">
                  <c:v>42807</c:v>
                </c:pt>
                <c:pt idx="1875">
                  <c:v>42808</c:v>
                </c:pt>
                <c:pt idx="1876">
                  <c:v>42809</c:v>
                </c:pt>
                <c:pt idx="1877">
                  <c:v>42810</c:v>
                </c:pt>
                <c:pt idx="1878">
                  <c:v>42811</c:v>
                </c:pt>
                <c:pt idx="1879">
                  <c:v>42814</c:v>
                </c:pt>
                <c:pt idx="1880">
                  <c:v>42815</c:v>
                </c:pt>
                <c:pt idx="1881">
                  <c:v>42816</c:v>
                </c:pt>
                <c:pt idx="1882">
                  <c:v>42817</c:v>
                </c:pt>
                <c:pt idx="1883">
                  <c:v>42818</c:v>
                </c:pt>
                <c:pt idx="1884">
                  <c:v>42821</c:v>
                </c:pt>
                <c:pt idx="1885">
                  <c:v>42822</c:v>
                </c:pt>
                <c:pt idx="1886">
                  <c:v>42823</c:v>
                </c:pt>
                <c:pt idx="1887">
                  <c:v>42824</c:v>
                </c:pt>
                <c:pt idx="1888">
                  <c:v>42825</c:v>
                </c:pt>
                <c:pt idx="1889">
                  <c:v>42828</c:v>
                </c:pt>
                <c:pt idx="1890">
                  <c:v>42829</c:v>
                </c:pt>
                <c:pt idx="1891">
                  <c:v>42830</c:v>
                </c:pt>
                <c:pt idx="1892">
                  <c:v>42831</c:v>
                </c:pt>
                <c:pt idx="1893">
                  <c:v>42832</c:v>
                </c:pt>
                <c:pt idx="1894">
                  <c:v>42835</c:v>
                </c:pt>
                <c:pt idx="1895">
                  <c:v>42836</c:v>
                </c:pt>
                <c:pt idx="1896">
                  <c:v>42837</c:v>
                </c:pt>
                <c:pt idx="1897">
                  <c:v>42838</c:v>
                </c:pt>
                <c:pt idx="1898">
                  <c:v>42839</c:v>
                </c:pt>
                <c:pt idx="1899">
                  <c:v>42842</c:v>
                </c:pt>
                <c:pt idx="1900">
                  <c:v>42843</c:v>
                </c:pt>
                <c:pt idx="1901">
                  <c:v>42844</c:v>
                </c:pt>
                <c:pt idx="1902">
                  <c:v>42845</c:v>
                </c:pt>
                <c:pt idx="1903">
                  <c:v>42846</c:v>
                </c:pt>
                <c:pt idx="1904">
                  <c:v>42849</c:v>
                </c:pt>
                <c:pt idx="1905">
                  <c:v>42850</c:v>
                </c:pt>
                <c:pt idx="1906">
                  <c:v>42851</c:v>
                </c:pt>
                <c:pt idx="1907">
                  <c:v>42852</c:v>
                </c:pt>
                <c:pt idx="1908">
                  <c:v>42853</c:v>
                </c:pt>
                <c:pt idx="1909">
                  <c:v>42856</c:v>
                </c:pt>
                <c:pt idx="1910">
                  <c:v>42857</c:v>
                </c:pt>
                <c:pt idx="1911">
                  <c:v>42858</c:v>
                </c:pt>
                <c:pt idx="1912">
                  <c:v>42859</c:v>
                </c:pt>
                <c:pt idx="1913">
                  <c:v>42860</c:v>
                </c:pt>
                <c:pt idx="1914">
                  <c:v>42863</c:v>
                </c:pt>
                <c:pt idx="1915">
                  <c:v>42864</c:v>
                </c:pt>
                <c:pt idx="1916">
                  <c:v>42865</c:v>
                </c:pt>
                <c:pt idx="1917">
                  <c:v>42866</c:v>
                </c:pt>
                <c:pt idx="1918">
                  <c:v>42867</c:v>
                </c:pt>
                <c:pt idx="1919">
                  <c:v>42870</c:v>
                </c:pt>
                <c:pt idx="1920">
                  <c:v>42871</c:v>
                </c:pt>
                <c:pt idx="1921">
                  <c:v>42872</c:v>
                </c:pt>
                <c:pt idx="1922">
                  <c:v>42873</c:v>
                </c:pt>
                <c:pt idx="1923">
                  <c:v>42874</c:v>
                </c:pt>
                <c:pt idx="1924">
                  <c:v>42877</c:v>
                </c:pt>
                <c:pt idx="1925">
                  <c:v>42878</c:v>
                </c:pt>
                <c:pt idx="1926">
                  <c:v>42879</c:v>
                </c:pt>
                <c:pt idx="1927">
                  <c:v>42880</c:v>
                </c:pt>
                <c:pt idx="1928">
                  <c:v>42881</c:v>
                </c:pt>
                <c:pt idx="1929">
                  <c:v>42884</c:v>
                </c:pt>
                <c:pt idx="1930">
                  <c:v>42885</c:v>
                </c:pt>
                <c:pt idx="1931">
                  <c:v>42886</c:v>
                </c:pt>
                <c:pt idx="1932">
                  <c:v>42887</c:v>
                </c:pt>
                <c:pt idx="1933">
                  <c:v>42888</c:v>
                </c:pt>
                <c:pt idx="1934">
                  <c:v>42891</c:v>
                </c:pt>
                <c:pt idx="1935">
                  <c:v>42892</c:v>
                </c:pt>
                <c:pt idx="1936">
                  <c:v>42893</c:v>
                </c:pt>
                <c:pt idx="1937">
                  <c:v>42894</c:v>
                </c:pt>
                <c:pt idx="1938">
                  <c:v>42895</c:v>
                </c:pt>
                <c:pt idx="1939">
                  <c:v>42898</c:v>
                </c:pt>
                <c:pt idx="1940">
                  <c:v>42899</c:v>
                </c:pt>
                <c:pt idx="1941">
                  <c:v>42900</c:v>
                </c:pt>
                <c:pt idx="1942">
                  <c:v>42901</c:v>
                </c:pt>
                <c:pt idx="1943">
                  <c:v>42902</c:v>
                </c:pt>
                <c:pt idx="1944">
                  <c:v>42905</c:v>
                </c:pt>
                <c:pt idx="1945">
                  <c:v>42906</c:v>
                </c:pt>
                <c:pt idx="1946">
                  <c:v>42907</c:v>
                </c:pt>
                <c:pt idx="1947">
                  <c:v>42908</c:v>
                </c:pt>
                <c:pt idx="1948">
                  <c:v>42909</c:v>
                </c:pt>
                <c:pt idx="1949">
                  <c:v>42912</c:v>
                </c:pt>
                <c:pt idx="1950">
                  <c:v>42913</c:v>
                </c:pt>
                <c:pt idx="1951">
                  <c:v>42914</c:v>
                </c:pt>
                <c:pt idx="1952">
                  <c:v>42915</c:v>
                </c:pt>
                <c:pt idx="1953">
                  <c:v>42916</c:v>
                </c:pt>
                <c:pt idx="1954">
                  <c:v>42919</c:v>
                </c:pt>
                <c:pt idx="1955">
                  <c:v>42920</c:v>
                </c:pt>
                <c:pt idx="1956">
                  <c:v>42921</c:v>
                </c:pt>
                <c:pt idx="1957">
                  <c:v>42922</c:v>
                </c:pt>
                <c:pt idx="1958">
                  <c:v>42923</c:v>
                </c:pt>
                <c:pt idx="1959">
                  <c:v>42926</c:v>
                </c:pt>
                <c:pt idx="1960">
                  <c:v>42927</c:v>
                </c:pt>
                <c:pt idx="1961">
                  <c:v>42928</c:v>
                </c:pt>
                <c:pt idx="1962">
                  <c:v>42929</c:v>
                </c:pt>
                <c:pt idx="1963">
                  <c:v>42930</c:v>
                </c:pt>
                <c:pt idx="1964">
                  <c:v>42933</c:v>
                </c:pt>
                <c:pt idx="1965">
                  <c:v>42934</c:v>
                </c:pt>
                <c:pt idx="1966">
                  <c:v>42935</c:v>
                </c:pt>
                <c:pt idx="1967">
                  <c:v>42936</c:v>
                </c:pt>
                <c:pt idx="1968">
                  <c:v>42937</c:v>
                </c:pt>
                <c:pt idx="1969">
                  <c:v>42940</c:v>
                </c:pt>
                <c:pt idx="1970">
                  <c:v>42941</c:v>
                </c:pt>
                <c:pt idx="1971">
                  <c:v>42942</c:v>
                </c:pt>
                <c:pt idx="1972">
                  <c:v>42943</c:v>
                </c:pt>
                <c:pt idx="1973">
                  <c:v>42944</c:v>
                </c:pt>
                <c:pt idx="1974">
                  <c:v>42947</c:v>
                </c:pt>
                <c:pt idx="1975">
                  <c:v>42948</c:v>
                </c:pt>
                <c:pt idx="1976">
                  <c:v>42949</c:v>
                </c:pt>
                <c:pt idx="1977">
                  <c:v>42950</c:v>
                </c:pt>
                <c:pt idx="1978">
                  <c:v>42951</c:v>
                </c:pt>
                <c:pt idx="1979">
                  <c:v>42954</c:v>
                </c:pt>
                <c:pt idx="1980">
                  <c:v>42955</c:v>
                </c:pt>
                <c:pt idx="1981">
                  <c:v>42956</c:v>
                </c:pt>
                <c:pt idx="1982">
                  <c:v>42957</c:v>
                </c:pt>
                <c:pt idx="1983">
                  <c:v>42958</c:v>
                </c:pt>
                <c:pt idx="1984">
                  <c:v>42961</c:v>
                </c:pt>
                <c:pt idx="1985">
                  <c:v>42962</c:v>
                </c:pt>
                <c:pt idx="1986">
                  <c:v>42963</c:v>
                </c:pt>
                <c:pt idx="1987">
                  <c:v>42964</c:v>
                </c:pt>
                <c:pt idx="1988">
                  <c:v>42965</c:v>
                </c:pt>
                <c:pt idx="1989">
                  <c:v>42968</c:v>
                </c:pt>
                <c:pt idx="1990">
                  <c:v>42969</c:v>
                </c:pt>
                <c:pt idx="1991">
                  <c:v>42970</c:v>
                </c:pt>
                <c:pt idx="1992">
                  <c:v>42971</c:v>
                </c:pt>
                <c:pt idx="1993">
                  <c:v>42972</c:v>
                </c:pt>
                <c:pt idx="1994">
                  <c:v>42975</c:v>
                </c:pt>
                <c:pt idx="1995">
                  <c:v>42976</c:v>
                </c:pt>
                <c:pt idx="1996">
                  <c:v>42977</c:v>
                </c:pt>
                <c:pt idx="1997">
                  <c:v>42978</c:v>
                </c:pt>
                <c:pt idx="1998">
                  <c:v>42979</c:v>
                </c:pt>
                <c:pt idx="1999">
                  <c:v>42982</c:v>
                </c:pt>
                <c:pt idx="2000">
                  <c:v>42983</c:v>
                </c:pt>
                <c:pt idx="2001">
                  <c:v>42984</c:v>
                </c:pt>
                <c:pt idx="2002">
                  <c:v>42985</c:v>
                </c:pt>
                <c:pt idx="2003">
                  <c:v>42986</c:v>
                </c:pt>
                <c:pt idx="2004">
                  <c:v>42989</c:v>
                </c:pt>
                <c:pt idx="2005">
                  <c:v>42990</c:v>
                </c:pt>
                <c:pt idx="2006">
                  <c:v>42991</c:v>
                </c:pt>
                <c:pt idx="2007">
                  <c:v>42992</c:v>
                </c:pt>
                <c:pt idx="2008">
                  <c:v>42993</c:v>
                </c:pt>
                <c:pt idx="2009">
                  <c:v>42996</c:v>
                </c:pt>
                <c:pt idx="2010">
                  <c:v>42997</c:v>
                </c:pt>
                <c:pt idx="2011">
                  <c:v>42998</c:v>
                </c:pt>
                <c:pt idx="2012">
                  <c:v>42999</c:v>
                </c:pt>
                <c:pt idx="2013">
                  <c:v>43000</c:v>
                </c:pt>
                <c:pt idx="2014">
                  <c:v>43003</c:v>
                </c:pt>
                <c:pt idx="2015">
                  <c:v>43004</c:v>
                </c:pt>
                <c:pt idx="2016">
                  <c:v>43005</c:v>
                </c:pt>
                <c:pt idx="2017">
                  <c:v>43006</c:v>
                </c:pt>
                <c:pt idx="2018">
                  <c:v>43007</c:v>
                </c:pt>
                <c:pt idx="2019">
                  <c:v>43010</c:v>
                </c:pt>
                <c:pt idx="2020">
                  <c:v>43011</c:v>
                </c:pt>
                <c:pt idx="2021">
                  <c:v>43012</c:v>
                </c:pt>
                <c:pt idx="2022">
                  <c:v>43013</c:v>
                </c:pt>
                <c:pt idx="2023">
                  <c:v>43014</c:v>
                </c:pt>
                <c:pt idx="2024">
                  <c:v>43017</c:v>
                </c:pt>
                <c:pt idx="2025">
                  <c:v>43018</c:v>
                </c:pt>
                <c:pt idx="2026">
                  <c:v>43019</c:v>
                </c:pt>
                <c:pt idx="2027">
                  <c:v>43020</c:v>
                </c:pt>
                <c:pt idx="2028">
                  <c:v>43021</c:v>
                </c:pt>
                <c:pt idx="2029">
                  <c:v>43024</c:v>
                </c:pt>
                <c:pt idx="2030">
                  <c:v>43025</c:v>
                </c:pt>
                <c:pt idx="2031">
                  <c:v>43026</c:v>
                </c:pt>
                <c:pt idx="2032">
                  <c:v>43027</c:v>
                </c:pt>
                <c:pt idx="2033">
                  <c:v>43028</c:v>
                </c:pt>
                <c:pt idx="2034">
                  <c:v>43031</c:v>
                </c:pt>
                <c:pt idx="2035">
                  <c:v>43032</c:v>
                </c:pt>
                <c:pt idx="2036">
                  <c:v>43033</c:v>
                </c:pt>
                <c:pt idx="2037">
                  <c:v>43034</c:v>
                </c:pt>
                <c:pt idx="2038">
                  <c:v>43035</c:v>
                </c:pt>
                <c:pt idx="2039">
                  <c:v>43038</c:v>
                </c:pt>
                <c:pt idx="2040">
                  <c:v>43039</c:v>
                </c:pt>
                <c:pt idx="2041">
                  <c:v>43040</c:v>
                </c:pt>
                <c:pt idx="2042">
                  <c:v>43041</c:v>
                </c:pt>
                <c:pt idx="2043">
                  <c:v>43042</c:v>
                </c:pt>
                <c:pt idx="2044">
                  <c:v>43045</c:v>
                </c:pt>
                <c:pt idx="2045">
                  <c:v>43046</c:v>
                </c:pt>
                <c:pt idx="2046">
                  <c:v>43047</c:v>
                </c:pt>
                <c:pt idx="2047">
                  <c:v>43048</c:v>
                </c:pt>
                <c:pt idx="2048">
                  <c:v>43049</c:v>
                </c:pt>
                <c:pt idx="2049">
                  <c:v>43052</c:v>
                </c:pt>
                <c:pt idx="2050">
                  <c:v>43053</c:v>
                </c:pt>
                <c:pt idx="2051">
                  <c:v>43054</c:v>
                </c:pt>
                <c:pt idx="2052">
                  <c:v>43055</c:v>
                </c:pt>
                <c:pt idx="2053">
                  <c:v>43056</c:v>
                </c:pt>
                <c:pt idx="2054">
                  <c:v>43059</c:v>
                </c:pt>
                <c:pt idx="2055">
                  <c:v>43060</c:v>
                </c:pt>
                <c:pt idx="2056">
                  <c:v>43061</c:v>
                </c:pt>
                <c:pt idx="2057">
                  <c:v>43062</c:v>
                </c:pt>
                <c:pt idx="2058">
                  <c:v>43063</c:v>
                </c:pt>
                <c:pt idx="2059">
                  <c:v>43066</c:v>
                </c:pt>
                <c:pt idx="2060">
                  <c:v>43067</c:v>
                </c:pt>
                <c:pt idx="2061">
                  <c:v>43068</c:v>
                </c:pt>
                <c:pt idx="2062">
                  <c:v>43069</c:v>
                </c:pt>
                <c:pt idx="2063">
                  <c:v>43070</c:v>
                </c:pt>
                <c:pt idx="2064">
                  <c:v>43073</c:v>
                </c:pt>
                <c:pt idx="2065">
                  <c:v>43074</c:v>
                </c:pt>
                <c:pt idx="2066">
                  <c:v>43075</c:v>
                </c:pt>
                <c:pt idx="2067">
                  <c:v>43076</c:v>
                </c:pt>
                <c:pt idx="2068">
                  <c:v>43077</c:v>
                </c:pt>
                <c:pt idx="2069">
                  <c:v>43080</c:v>
                </c:pt>
                <c:pt idx="2070">
                  <c:v>43081</c:v>
                </c:pt>
                <c:pt idx="2071">
                  <c:v>43082</c:v>
                </c:pt>
                <c:pt idx="2072">
                  <c:v>43083</c:v>
                </c:pt>
                <c:pt idx="2073">
                  <c:v>43084</c:v>
                </c:pt>
                <c:pt idx="2074">
                  <c:v>43087</c:v>
                </c:pt>
                <c:pt idx="2075">
                  <c:v>43088</c:v>
                </c:pt>
                <c:pt idx="2076">
                  <c:v>43089</c:v>
                </c:pt>
                <c:pt idx="2077">
                  <c:v>43090</c:v>
                </c:pt>
                <c:pt idx="2078">
                  <c:v>43091</c:v>
                </c:pt>
                <c:pt idx="2079">
                  <c:v>43094</c:v>
                </c:pt>
                <c:pt idx="2080">
                  <c:v>43095</c:v>
                </c:pt>
                <c:pt idx="2081">
                  <c:v>43096</c:v>
                </c:pt>
                <c:pt idx="2082">
                  <c:v>43097</c:v>
                </c:pt>
                <c:pt idx="2083">
                  <c:v>43098</c:v>
                </c:pt>
                <c:pt idx="2084">
                  <c:v>43101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43115</c:v>
                </c:pt>
                <c:pt idx="2095">
                  <c:v>43116</c:v>
                </c:pt>
                <c:pt idx="2096">
                  <c:v>43117</c:v>
                </c:pt>
                <c:pt idx="2097">
                  <c:v>43118</c:v>
                </c:pt>
                <c:pt idx="2098">
                  <c:v>43119</c:v>
                </c:pt>
                <c:pt idx="2099">
                  <c:v>43122</c:v>
                </c:pt>
                <c:pt idx="2100">
                  <c:v>43123</c:v>
                </c:pt>
                <c:pt idx="2101">
                  <c:v>43124</c:v>
                </c:pt>
                <c:pt idx="2102">
                  <c:v>43125</c:v>
                </c:pt>
                <c:pt idx="2103">
                  <c:v>43126</c:v>
                </c:pt>
                <c:pt idx="2104">
                  <c:v>43129</c:v>
                </c:pt>
                <c:pt idx="2105">
                  <c:v>43130</c:v>
                </c:pt>
                <c:pt idx="2106">
                  <c:v>43131</c:v>
                </c:pt>
                <c:pt idx="2107">
                  <c:v>43132</c:v>
                </c:pt>
                <c:pt idx="2108">
                  <c:v>43133</c:v>
                </c:pt>
                <c:pt idx="2109">
                  <c:v>43136</c:v>
                </c:pt>
                <c:pt idx="2110">
                  <c:v>43137</c:v>
                </c:pt>
                <c:pt idx="2111">
                  <c:v>43138</c:v>
                </c:pt>
                <c:pt idx="2112">
                  <c:v>43139</c:v>
                </c:pt>
                <c:pt idx="2113">
                  <c:v>43140</c:v>
                </c:pt>
                <c:pt idx="2114">
                  <c:v>43143</c:v>
                </c:pt>
                <c:pt idx="2115">
                  <c:v>43144</c:v>
                </c:pt>
                <c:pt idx="2116">
                  <c:v>43145</c:v>
                </c:pt>
                <c:pt idx="2117">
                  <c:v>43146</c:v>
                </c:pt>
                <c:pt idx="2118">
                  <c:v>43147</c:v>
                </c:pt>
                <c:pt idx="2119">
                  <c:v>43150</c:v>
                </c:pt>
                <c:pt idx="2120">
                  <c:v>43151</c:v>
                </c:pt>
                <c:pt idx="2121">
                  <c:v>43152</c:v>
                </c:pt>
                <c:pt idx="2122">
                  <c:v>43153</c:v>
                </c:pt>
                <c:pt idx="2123">
                  <c:v>43154</c:v>
                </c:pt>
                <c:pt idx="2124">
                  <c:v>43157</c:v>
                </c:pt>
                <c:pt idx="2125">
                  <c:v>43158</c:v>
                </c:pt>
                <c:pt idx="2126">
                  <c:v>43159</c:v>
                </c:pt>
                <c:pt idx="2127">
                  <c:v>43160</c:v>
                </c:pt>
                <c:pt idx="2128">
                  <c:v>43161</c:v>
                </c:pt>
                <c:pt idx="2129">
                  <c:v>43164</c:v>
                </c:pt>
                <c:pt idx="2130">
                  <c:v>43165</c:v>
                </c:pt>
                <c:pt idx="2131">
                  <c:v>43166</c:v>
                </c:pt>
                <c:pt idx="2132">
                  <c:v>43167</c:v>
                </c:pt>
                <c:pt idx="2133">
                  <c:v>43168</c:v>
                </c:pt>
                <c:pt idx="2134">
                  <c:v>43171</c:v>
                </c:pt>
                <c:pt idx="2135">
                  <c:v>43172</c:v>
                </c:pt>
                <c:pt idx="2136">
                  <c:v>43173</c:v>
                </c:pt>
                <c:pt idx="2137">
                  <c:v>43174</c:v>
                </c:pt>
                <c:pt idx="2138">
                  <c:v>43175</c:v>
                </c:pt>
                <c:pt idx="2139">
                  <c:v>43178</c:v>
                </c:pt>
                <c:pt idx="2140">
                  <c:v>43179</c:v>
                </c:pt>
                <c:pt idx="2141">
                  <c:v>43180</c:v>
                </c:pt>
                <c:pt idx="2142">
                  <c:v>43181</c:v>
                </c:pt>
                <c:pt idx="2143">
                  <c:v>43182</c:v>
                </c:pt>
                <c:pt idx="2144">
                  <c:v>43185</c:v>
                </c:pt>
                <c:pt idx="2145">
                  <c:v>43186</c:v>
                </c:pt>
                <c:pt idx="2146">
                  <c:v>43187</c:v>
                </c:pt>
                <c:pt idx="2147">
                  <c:v>43188</c:v>
                </c:pt>
                <c:pt idx="2148">
                  <c:v>43192</c:v>
                </c:pt>
                <c:pt idx="2149">
                  <c:v>43193</c:v>
                </c:pt>
                <c:pt idx="2150">
                  <c:v>43194</c:v>
                </c:pt>
                <c:pt idx="2151">
                  <c:v>43195</c:v>
                </c:pt>
                <c:pt idx="2152">
                  <c:v>43196</c:v>
                </c:pt>
                <c:pt idx="2153">
                  <c:v>43199</c:v>
                </c:pt>
                <c:pt idx="2154">
                  <c:v>43200</c:v>
                </c:pt>
                <c:pt idx="2155">
                  <c:v>43201</c:v>
                </c:pt>
                <c:pt idx="2156">
                  <c:v>43202</c:v>
                </c:pt>
                <c:pt idx="2157">
                  <c:v>43203</c:v>
                </c:pt>
                <c:pt idx="2158">
                  <c:v>43206</c:v>
                </c:pt>
                <c:pt idx="2159">
                  <c:v>43207</c:v>
                </c:pt>
                <c:pt idx="2160">
                  <c:v>43208</c:v>
                </c:pt>
                <c:pt idx="2161">
                  <c:v>43209</c:v>
                </c:pt>
                <c:pt idx="2162">
                  <c:v>43210</c:v>
                </c:pt>
                <c:pt idx="2163">
                  <c:v>43213</c:v>
                </c:pt>
                <c:pt idx="2164">
                  <c:v>43214</c:v>
                </c:pt>
                <c:pt idx="2165">
                  <c:v>43215</c:v>
                </c:pt>
                <c:pt idx="2166">
                  <c:v>43216</c:v>
                </c:pt>
                <c:pt idx="2167">
                  <c:v>43217</c:v>
                </c:pt>
                <c:pt idx="2168">
                  <c:v>43220</c:v>
                </c:pt>
                <c:pt idx="2169">
                  <c:v>43221</c:v>
                </c:pt>
                <c:pt idx="2170">
                  <c:v>43222</c:v>
                </c:pt>
                <c:pt idx="2171">
                  <c:v>43223</c:v>
                </c:pt>
                <c:pt idx="2172">
                  <c:v>43224</c:v>
                </c:pt>
                <c:pt idx="2173">
                  <c:v>43227</c:v>
                </c:pt>
                <c:pt idx="2174">
                  <c:v>43228</c:v>
                </c:pt>
                <c:pt idx="2175">
                  <c:v>43229</c:v>
                </c:pt>
                <c:pt idx="2176">
                  <c:v>43230</c:v>
                </c:pt>
                <c:pt idx="2177">
                  <c:v>43231</c:v>
                </c:pt>
                <c:pt idx="2178">
                  <c:v>43234</c:v>
                </c:pt>
                <c:pt idx="2179">
                  <c:v>43235</c:v>
                </c:pt>
                <c:pt idx="2180">
                  <c:v>43236</c:v>
                </c:pt>
                <c:pt idx="2181">
                  <c:v>43237</c:v>
                </c:pt>
                <c:pt idx="2182">
                  <c:v>43238</c:v>
                </c:pt>
                <c:pt idx="2183">
                  <c:v>43241</c:v>
                </c:pt>
                <c:pt idx="2184">
                  <c:v>43242</c:v>
                </c:pt>
                <c:pt idx="2185">
                  <c:v>43243</c:v>
                </c:pt>
                <c:pt idx="2186">
                  <c:v>43244</c:v>
                </c:pt>
                <c:pt idx="2187">
                  <c:v>43245</c:v>
                </c:pt>
                <c:pt idx="2188">
                  <c:v>43248</c:v>
                </c:pt>
                <c:pt idx="2189">
                  <c:v>43249</c:v>
                </c:pt>
                <c:pt idx="2190">
                  <c:v>43250</c:v>
                </c:pt>
                <c:pt idx="2191">
                  <c:v>43251</c:v>
                </c:pt>
                <c:pt idx="2192">
                  <c:v>43252</c:v>
                </c:pt>
                <c:pt idx="2193">
                  <c:v>43255</c:v>
                </c:pt>
                <c:pt idx="2194">
                  <c:v>43256</c:v>
                </c:pt>
                <c:pt idx="2195">
                  <c:v>43257</c:v>
                </c:pt>
                <c:pt idx="2196">
                  <c:v>43258</c:v>
                </c:pt>
                <c:pt idx="2197">
                  <c:v>43259</c:v>
                </c:pt>
                <c:pt idx="2198">
                  <c:v>43262</c:v>
                </c:pt>
                <c:pt idx="2199">
                  <c:v>43263</c:v>
                </c:pt>
                <c:pt idx="2200">
                  <c:v>43264</c:v>
                </c:pt>
                <c:pt idx="2201">
                  <c:v>43265</c:v>
                </c:pt>
                <c:pt idx="2202">
                  <c:v>43266</c:v>
                </c:pt>
                <c:pt idx="2203">
                  <c:v>43269</c:v>
                </c:pt>
                <c:pt idx="2204">
                  <c:v>43270</c:v>
                </c:pt>
                <c:pt idx="2205">
                  <c:v>43271</c:v>
                </c:pt>
                <c:pt idx="2206">
                  <c:v>43272</c:v>
                </c:pt>
                <c:pt idx="2207">
                  <c:v>43273</c:v>
                </c:pt>
                <c:pt idx="2208">
                  <c:v>43276</c:v>
                </c:pt>
                <c:pt idx="2209">
                  <c:v>43277</c:v>
                </c:pt>
                <c:pt idx="2210">
                  <c:v>43278</c:v>
                </c:pt>
                <c:pt idx="2211">
                  <c:v>43279</c:v>
                </c:pt>
                <c:pt idx="2212">
                  <c:v>43280</c:v>
                </c:pt>
                <c:pt idx="2213">
                  <c:v>43283</c:v>
                </c:pt>
                <c:pt idx="2214">
                  <c:v>43284</c:v>
                </c:pt>
                <c:pt idx="2215">
                  <c:v>43285</c:v>
                </c:pt>
                <c:pt idx="2216">
                  <c:v>43286</c:v>
                </c:pt>
                <c:pt idx="2217">
                  <c:v>43287</c:v>
                </c:pt>
                <c:pt idx="2218">
                  <c:v>43290</c:v>
                </c:pt>
                <c:pt idx="2219">
                  <c:v>43291</c:v>
                </c:pt>
                <c:pt idx="2220">
                  <c:v>43292</c:v>
                </c:pt>
                <c:pt idx="2221">
                  <c:v>43293</c:v>
                </c:pt>
                <c:pt idx="2222">
                  <c:v>43294</c:v>
                </c:pt>
                <c:pt idx="2223">
                  <c:v>43297</c:v>
                </c:pt>
                <c:pt idx="2224">
                  <c:v>43298</c:v>
                </c:pt>
                <c:pt idx="2225">
                  <c:v>43299</c:v>
                </c:pt>
                <c:pt idx="2226">
                  <c:v>43300</c:v>
                </c:pt>
                <c:pt idx="2227">
                  <c:v>43301</c:v>
                </c:pt>
                <c:pt idx="2228">
                  <c:v>43304</c:v>
                </c:pt>
                <c:pt idx="2229">
                  <c:v>43305</c:v>
                </c:pt>
                <c:pt idx="2230">
                  <c:v>43306</c:v>
                </c:pt>
                <c:pt idx="2231">
                  <c:v>43307</c:v>
                </c:pt>
                <c:pt idx="2232">
                  <c:v>43308</c:v>
                </c:pt>
                <c:pt idx="2233">
                  <c:v>43311</c:v>
                </c:pt>
                <c:pt idx="2234">
                  <c:v>43312</c:v>
                </c:pt>
                <c:pt idx="2235">
                  <c:v>43313</c:v>
                </c:pt>
                <c:pt idx="2236">
                  <c:v>43314</c:v>
                </c:pt>
                <c:pt idx="2237">
                  <c:v>43315</c:v>
                </c:pt>
                <c:pt idx="2238">
                  <c:v>43318</c:v>
                </c:pt>
                <c:pt idx="2239">
                  <c:v>43319</c:v>
                </c:pt>
                <c:pt idx="2240">
                  <c:v>43320</c:v>
                </c:pt>
                <c:pt idx="2241">
                  <c:v>43321</c:v>
                </c:pt>
                <c:pt idx="2242">
                  <c:v>43322</c:v>
                </c:pt>
                <c:pt idx="2243">
                  <c:v>43325</c:v>
                </c:pt>
                <c:pt idx="2244">
                  <c:v>43326</c:v>
                </c:pt>
                <c:pt idx="2245">
                  <c:v>43327</c:v>
                </c:pt>
                <c:pt idx="2246">
                  <c:v>43328</c:v>
                </c:pt>
                <c:pt idx="2247">
                  <c:v>43329</c:v>
                </c:pt>
                <c:pt idx="2248">
                  <c:v>43332</c:v>
                </c:pt>
                <c:pt idx="2249">
                  <c:v>43333</c:v>
                </c:pt>
                <c:pt idx="2250">
                  <c:v>43334</c:v>
                </c:pt>
                <c:pt idx="2251">
                  <c:v>43335</c:v>
                </c:pt>
                <c:pt idx="2252">
                  <c:v>43336</c:v>
                </c:pt>
                <c:pt idx="2253">
                  <c:v>43339</c:v>
                </c:pt>
                <c:pt idx="2254">
                  <c:v>43340</c:v>
                </c:pt>
                <c:pt idx="2255">
                  <c:v>43341</c:v>
                </c:pt>
                <c:pt idx="2256">
                  <c:v>43342</c:v>
                </c:pt>
                <c:pt idx="2257">
                  <c:v>43343</c:v>
                </c:pt>
                <c:pt idx="2258">
                  <c:v>43346</c:v>
                </c:pt>
                <c:pt idx="2259">
                  <c:v>43347</c:v>
                </c:pt>
                <c:pt idx="2260">
                  <c:v>43348</c:v>
                </c:pt>
                <c:pt idx="2261">
                  <c:v>43349</c:v>
                </c:pt>
                <c:pt idx="2262">
                  <c:v>43350</c:v>
                </c:pt>
                <c:pt idx="2263">
                  <c:v>43353</c:v>
                </c:pt>
                <c:pt idx="2264">
                  <c:v>43354</c:v>
                </c:pt>
                <c:pt idx="2265">
                  <c:v>43355</c:v>
                </c:pt>
                <c:pt idx="2266">
                  <c:v>43356</c:v>
                </c:pt>
                <c:pt idx="2267">
                  <c:v>43357</c:v>
                </c:pt>
                <c:pt idx="2268">
                  <c:v>43360</c:v>
                </c:pt>
                <c:pt idx="2269">
                  <c:v>43361</c:v>
                </c:pt>
                <c:pt idx="2270">
                  <c:v>43362</c:v>
                </c:pt>
                <c:pt idx="2271">
                  <c:v>43363</c:v>
                </c:pt>
                <c:pt idx="2272">
                  <c:v>43364</c:v>
                </c:pt>
                <c:pt idx="2273">
                  <c:v>43367</c:v>
                </c:pt>
                <c:pt idx="2274">
                  <c:v>43368</c:v>
                </c:pt>
                <c:pt idx="2275">
                  <c:v>43369</c:v>
                </c:pt>
                <c:pt idx="2276">
                  <c:v>43370</c:v>
                </c:pt>
                <c:pt idx="2277">
                  <c:v>43371</c:v>
                </c:pt>
                <c:pt idx="2278">
                  <c:v>43374</c:v>
                </c:pt>
                <c:pt idx="2279">
                  <c:v>43375</c:v>
                </c:pt>
                <c:pt idx="2280">
                  <c:v>43376</c:v>
                </c:pt>
                <c:pt idx="2281">
                  <c:v>43377</c:v>
                </c:pt>
                <c:pt idx="2282">
                  <c:v>43378</c:v>
                </c:pt>
                <c:pt idx="2283">
                  <c:v>43381</c:v>
                </c:pt>
                <c:pt idx="2284">
                  <c:v>43382</c:v>
                </c:pt>
                <c:pt idx="2285">
                  <c:v>43383</c:v>
                </c:pt>
                <c:pt idx="2286">
                  <c:v>43384</c:v>
                </c:pt>
                <c:pt idx="2287">
                  <c:v>43385</c:v>
                </c:pt>
                <c:pt idx="2288">
                  <c:v>43388</c:v>
                </c:pt>
                <c:pt idx="2289">
                  <c:v>43389</c:v>
                </c:pt>
                <c:pt idx="2290">
                  <c:v>43390</c:v>
                </c:pt>
                <c:pt idx="2291">
                  <c:v>43391</c:v>
                </c:pt>
                <c:pt idx="2292">
                  <c:v>43392</c:v>
                </c:pt>
                <c:pt idx="2293">
                  <c:v>43395</c:v>
                </c:pt>
                <c:pt idx="2294">
                  <c:v>43396</c:v>
                </c:pt>
                <c:pt idx="2295">
                  <c:v>43397</c:v>
                </c:pt>
                <c:pt idx="2296">
                  <c:v>43398</c:v>
                </c:pt>
                <c:pt idx="2297">
                  <c:v>43399</c:v>
                </c:pt>
                <c:pt idx="2298">
                  <c:v>43402</c:v>
                </c:pt>
                <c:pt idx="2299">
                  <c:v>43403</c:v>
                </c:pt>
                <c:pt idx="2300">
                  <c:v>43404</c:v>
                </c:pt>
                <c:pt idx="2301">
                  <c:v>43405</c:v>
                </c:pt>
                <c:pt idx="2302">
                  <c:v>43406</c:v>
                </c:pt>
                <c:pt idx="2303">
                  <c:v>43409</c:v>
                </c:pt>
                <c:pt idx="2304">
                  <c:v>43410</c:v>
                </c:pt>
                <c:pt idx="2305">
                  <c:v>43411</c:v>
                </c:pt>
                <c:pt idx="2306">
                  <c:v>43412</c:v>
                </c:pt>
                <c:pt idx="2307">
                  <c:v>43413</c:v>
                </c:pt>
                <c:pt idx="2308">
                  <c:v>43416</c:v>
                </c:pt>
                <c:pt idx="2309">
                  <c:v>43417</c:v>
                </c:pt>
                <c:pt idx="2310">
                  <c:v>43418</c:v>
                </c:pt>
                <c:pt idx="2311">
                  <c:v>43419</c:v>
                </c:pt>
                <c:pt idx="2312">
                  <c:v>43420</c:v>
                </c:pt>
                <c:pt idx="2313">
                  <c:v>43423</c:v>
                </c:pt>
                <c:pt idx="2314">
                  <c:v>43424</c:v>
                </c:pt>
                <c:pt idx="2315">
                  <c:v>43425</c:v>
                </c:pt>
                <c:pt idx="2316">
                  <c:v>43426</c:v>
                </c:pt>
                <c:pt idx="2317">
                  <c:v>43427</c:v>
                </c:pt>
                <c:pt idx="2318">
                  <c:v>43430</c:v>
                </c:pt>
                <c:pt idx="2319">
                  <c:v>43431</c:v>
                </c:pt>
                <c:pt idx="2320">
                  <c:v>43432</c:v>
                </c:pt>
                <c:pt idx="2321">
                  <c:v>43433</c:v>
                </c:pt>
                <c:pt idx="2322">
                  <c:v>43434</c:v>
                </c:pt>
                <c:pt idx="2323">
                  <c:v>43437</c:v>
                </c:pt>
                <c:pt idx="2324">
                  <c:v>43438</c:v>
                </c:pt>
                <c:pt idx="2325">
                  <c:v>43439</c:v>
                </c:pt>
                <c:pt idx="2326">
                  <c:v>43440</c:v>
                </c:pt>
                <c:pt idx="2327">
                  <c:v>43441</c:v>
                </c:pt>
                <c:pt idx="2328">
                  <c:v>43444</c:v>
                </c:pt>
                <c:pt idx="2329">
                  <c:v>43445</c:v>
                </c:pt>
                <c:pt idx="2330">
                  <c:v>43446</c:v>
                </c:pt>
                <c:pt idx="2331">
                  <c:v>43447</c:v>
                </c:pt>
                <c:pt idx="2332">
                  <c:v>43448</c:v>
                </c:pt>
                <c:pt idx="2333">
                  <c:v>43451</c:v>
                </c:pt>
                <c:pt idx="2334">
                  <c:v>43452</c:v>
                </c:pt>
                <c:pt idx="2335">
                  <c:v>43453</c:v>
                </c:pt>
                <c:pt idx="2336">
                  <c:v>43454</c:v>
                </c:pt>
                <c:pt idx="2337">
                  <c:v>43455</c:v>
                </c:pt>
                <c:pt idx="2338">
                  <c:v>43458</c:v>
                </c:pt>
                <c:pt idx="2339">
                  <c:v>43460</c:v>
                </c:pt>
                <c:pt idx="2340">
                  <c:v>43461</c:v>
                </c:pt>
                <c:pt idx="2341">
                  <c:v>43462</c:v>
                </c:pt>
                <c:pt idx="2342">
                  <c:v>43465</c:v>
                </c:pt>
                <c:pt idx="2343">
                  <c:v>43466</c:v>
                </c:pt>
                <c:pt idx="2344">
                  <c:v>43467</c:v>
                </c:pt>
                <c:pt idx="2345">
                  <c:v>43468</c:v>
                </c:pt>
                <c:pt idx="2346">
                  <c:v>43469</c:v>
                </c:pt>
                <c:pt idx="2347">
                  <c:v>43472</c:v>
                </c:pt>
                <c:pt idx="2348">
                  <c:v>43473</c:v>
                </c:pt>
                <c:pt idx="2349">
                  <c:v>43474</c:v>
                </c:pt>
                <c:pt idx="2350">
                  <c:v>43475</c:v>
                </c:pt>
                <c:pt idx="2351">
                  <c:v>43476</c:v>
                </c:pt>
                <c:pt idx="2352">
                  <c:v>43479</c:v>
                </c:pt>
                <c:pt idx="2353">
                  <c:v>43480</c:v>
                </c:pt>
                <c:pt idx="2354">
                  <c:v>43481</c:v>
                </c:pt>
                <c:pt idx="2355">
                  <c:v>43482</c:v>
                </c:pt>
                <c:pt idx="2356">
                  <c:v>43483</c:v>
                </c:pt>
                <c:pt idx="2357">
                  <c:v>43486</c:v>
                </c:pt>
                <c:pt idx="2358">
                  <c:v>43487</c:v>
                </c:pt>
                <c:pt idx="2359">
                  <c:v>43488</c:v>
                </c:pt>
                <c:pt idx="2360">
                  <c:v>43489</c:v>
                </c:pt>
                <c:pt idx="2361">
                  <c:v>43490</c:v>
                </c:pt>
                <c:pt idx="2362">
                  <c:v>43493</c:v>
                </c:pt>
                <c:pt idx="2363">
                  <c:v>43494</c:v>
                </c:pt>
                <c:pt idx="2364">
                  <c:v>43495</c:v>
                </c:pt>
                <c:pt idx="2365">
                  <c:v>43496</c:v>
                </c:pt>
                <c:pt idx="2366">
                  <c:v>43497</c:v>
                </c:pt>
                <c:pt idx="2367">
                  <c:v>43500</c:v>
                </c:pt>
                <c:pt idx="2368">
                  <c:v>43501</c:v>
                </c:pt>
                <c:pt idx="2369">
                  <c:v>43502</c:v>
                </c:pt>
                <c:pt idx="2370">
                  <c:v>43503</c:v>
                </c:pt>
                <c:pt idx="2371">
                  <c:v>43504</c:v>
                </c:pt>
                <c:pt idx="2372">
                  <c:v>43507</c:v>
                </c:pt>
                <c:pt idx="2373">
                  <c:v>43508</c:v>
                </c:pt>
                <c:pt idx="2374">
                  <c:v>43509</c:v>
                </c:pt>
                <c:pt idx="2375">
                  <c:v>43510</c:v>
                </c:pt>
                <c:pt idx="2376">
                  <c:v>43511</c:v>
                </c:pt>
                <c:pt idx="2377">
                  <c:v>43514</c:v>
                </c:pt>
                <c:pt idx="2378">
                  <c:v>43515</c:v>
                </c:pt>
                <c:pt idx="2379">
                  <c:v>43516</c:v>
                </c:pt>
                <c:pt idx="2380">
                  <c:v>43517</c:v>
                </c:pt>
                <c:pt idx="2381">
                  <c:v>43518</c:v>
                </c:pt>
                <c:pt idx="2382">
                  <c:v>43521</c:v>
                </c:pt>
                <c:pt idx="2383">
                  <c:v>43522</c:v>
                </c:pt>
                <c:pt idx="2384">
                  <c:v>43523</c:v>
                </c:pt>
                <c:pt idx="2385">
                  <c:v>43524</c:v>
                </c:pt>
                <c:pt idx="2386">
                  <c:v>43525</c:v>
                </c:pt>
                <c:pt idx="2387">
                  <c:v>43528</c:v>
                </c:pt>
                <c:pt idx="2388">
                  <c:v>43529</c:v>
                </c:pt>
                <c:pt idx="2389">
                  <c:v>43530</c:v>
                </c:pt>
                <c:pt idx="2390">
                  <c:v>43531</c:v>
                </c:pt>
                <c:pt idx="2391">
                  <c:v>43532</c:v>
                </c:pt>
                <c:pt idx="2392">
                  <c:v>43535</c:v>
                </c:pt>
                <c:pt idx="2393">
                  <c:v>43536</c:v>
                </c:pt>
                <c:pt idx="2394">
                  <c:v>43537</c:v>
                </c:pt>
                <c:pt idx="2395">
                  <c:v>43538</c:v>
                </c:pt>
                <c:pt idx="2396">
                  <c:v>43539</c:v>
                </c:pt>
                <c:pt idx="2397">
                  <c:v>43542</c:v>
                </c:pt>
                <c:pt idx="2398">
                  <c:v>43543</c:v>
                </c:pt>
                <c:pt idx="2399">
                  <c:v>43544</c:v>
                </c:pt>
                <c:pt idx="2400">
                  <c:v>43545</c:v>
                </c:pt>
                <c:pt idx="2401">
                  <c:v>43546</c:v>
                </c:pt>
                <c:pt idx="2402">
                  <c:v>43549</c:v>
                </c:pt>
                <c:pt idx="2403">
                  <c:v>43550</c:v>
                </c:pt>
                <c:pt idx="2404">
                  <c:v>43551</c:v>
                </c:pt>
                <c:pt idx="2405">
                  <c:v>43552</c:v>
                </c:pt>
                <c:pt idx="2406">
                  <c:v>43553</c:v>
                </c:pt>
                <c:pt idx="2407">
                  <c:v>43556</c:v>
                </c:pt>
                <c:pt idx="2408">
                  <c:v>43557</c:v>
                </c:pt>
                <c:pt idx="2409">
                  <c:v>43558</c:v>
                </c:pt>
                <c:pt idx="2410">
                  <c:v>43559</c:v>
                </c:pt>
                <c:pt idx="2411">
                  <c:v>43560</c:v>
                </c:pt>
                <c:pt idx="2412">
                  <c:v>43563</c:v>
                </c:pt>
                <c:pt idx="2413">
                  <c:v>43564</c:v>
                </c:pt>
                <c:pt idx="2414">
                  <c:v>43565</c:v>
                </c:pt>
                <c:pt idx="2415">
                  <c:v>43566</c:v>
                </c:pt>
                <c:pt idx="2416">
                  <c:v>43567</c:v>
                </c:pt>
                <c:pt idx="2417">
                  <c:v>43570</c:v>
                </c:pt>
                <c:pt idx="2418">
                  <c:v>43571</c:v>
                </c:pt>
                <c:pt idx="2419">
                  <c:v>43572</c:v>
                </c:pt>
                <c:pt idx="2420">
                  <c:v>43573</c:v>
                </c:pt>
                <c:pt idx="2421">
                  <c:v>43577</c:v>
                </c:pt>
                <c:pt idx="2422">
                  <c:v>43578</c:v>
                </c:pt>
                <c:pt idx="2423">
                  <c:v>43579</c:v>
                </c:pt>
                <c:pt idx="2424">
                  <c:v>43580</c:v>
                </c:pt>
                <c:pt idx="2425">
                  <c:v>43581</c:v>
                </c:pt>
                <c:pt idx="2426">
                  <c:v>43584</c:v>
                </c:pt>
                <c:pt idx="2427">
                  <c:v>43585</c:v>
                </c:pt>
                <c:pt idx="2428">
                  <c:v>43586</c:v>
                </c:pt>
                <c:pt idx="2429">
                  <c:v>43587</c:v>
                </c:pt>
                <c:pt idx="2430">
                  <c:v>43588</c:v>
                </c:pt>
                <c:pt idx="2431">
                  <c:v>43591</c:v>
                </c:pt>
                <c:pt idx="2432">
                  <c:v>43592</c:v>
                </c:pt>
                <c:pt idx="2433">
                  <c:v>43593</c:v>
                </c:pt>
                <c:pt idx="2434">
                  <c:v>43594</c:v>
                </c:pt>
                <c:pt idx="2435">
                  <c:v>43595</c:v>
                </c:pt>
                <c:pt idx="2436">
                  <c:v>43598</c:v>
                </c:pt>
                <c:pt idx="2437">
                  <c:v>43599</c:v>
                </c:pt>
                <c:pt idx="2438">
                  <c:v>43600</c:v>
                </c:pt>
                <c:pt idx="2439">
                  <c:v>43601</c:v>
                </c:pt>
                <c:pt idx="2440">
                  <c:v>43602</c:v>
                </c:pt>
                <c:pt idx="2441">
                  <c:v>43605</c:v>
                </c:pt>
                <c:pt idx="2442">
                  <c:v>43606</c:v>
                </c:pt>
                <c:pt idx="2443">
                  <c:v>43607</c:v>
                </c:pt>
                <c:pt idx="2444">
                  <c:v>43608</c:v>
                </c:pt>
                <c:pt idx="2445">
                  <c:v>43609</c:v>
                </c:pt>
                <c:pt idx="2446">
                  <c:v>43612</c:v>
                </c:pt>
                <c:pt idx="2447">
                  <c:v>43613</c:v>
                </c:pt>
                <c:pt idx="2448">
                  <c:v>43614</c:v>
                </c:pt>
                <c:pt idx="2449">
                  <c:v>43615</c:v>
                </c:pt>
                <c:pt idx="2450">
                  <c:v>43616</c:v>
                </c:pt>
                <c:pt idx="2451">
                  <c:v>43619</c:v>
                </c:pt>
                <c:pt idx="2452">
                  <c:v>43620</c:v>
                </c:pt>
                <c:pt idx="2453">
                  <c:v>43621</c:v>
                </c:pt>
                <c:pt idx="2454">
                  <c:v>43622</c:v>
                </c:pt>
                <c:pt idx="2455">
                  <c:v>43623</c:v>
                </c:pt>
                <c:pt idx="2456">
                  <c:v>43626</c:v>
                </c:pt>
                <c:pt idx="2457">
                  <c:v>43627</c:v>
                </c:pt>
                <c:pt idx="2458">
                  <c:v>43628</c:v>
                </c:pt>
                <c:pt idx="2459">
                  <c:v>43629</c:v>
                </c:pt>
                <c:pt idx="2460">
                  <c:v>43630</c:v>
                </c:pt>
                <c:pt idx="2461">
                  <c:v>43633</c:v>
                </c:pt>
                <c:pt idx="2462">
                  <c:v>43634</c:v>
                </c:pt>
                <c:pt idx="2463">
                  <c:v>43635</c:v>
                </c:pt>
                <c:pt idx="2464">
                  <c:v>43636</c:v>
                </c:pt>
                <c:pt idx="2465">
                  <c:v>43637</c:v>
                </c:pt>
                <c:pt idx="2466">
                  <c:v>43640</c:v>
                </c:pt>
                <c:pt idx="2467">
                  <c:v>43641</c:v>
                </c:pt>
                <c:pt idx="2468">
                  <c:v>43642</c:v>
                </c:pt>
                <c:pt idx="2469">
                  <c:v>43643</c:v>
                </c:pt>
                <c:pt idx="2470">
                  <c:v>43644</c:v>
                </c:pt>
                <c:pt idx="2471">
                  <c:v>43647</c:v>
                </c:pt>
                <c:pt idx="2472">
                  <c:v>43648</c:v>
                </c:pt>
                <c:pt idx="2473">
                  <c:v>43649</c:v>
                </c:pt>
                <c:pt idx="2474">
                  <c:v>43650</c:v>
                </c:pt>
                <c:pt idx="2475">
                  <c:v>43651</c:v>
                </c:pt>
                <c:pt idx="2476">
                  <c:v>43654</c:v>
                </c:pt>
                <c:pt idx="2477">
                  <c:v>43655</c:v>
                </c:pt>
                <c:pt idx="2478">
                  <c:v>43656</c:v>
                </c:pt>
                <c:pt idx="2479">
                  <c:v>43657</c:v>
                </c:pt>
                <c:pt idx="2480">
                  <c:v>43658</c:v>
                </c:pt>
                <c:pt idx="2481">
                  <c:v>43661</c:v>
                </c:pt>
                <c:pt idx="2482">
                  <c:v>43662</c:v>
                </c:pt>
                <c:pt idx="2483">
                  <c:v>43663</c:v>
                </c:pt>
                <c:pt idx="2484">
                  <c:v>43664</c:v>
                </c:pt>
                <c:pt idx="2485">
                  <c:v>43665</c:v>
                </c:pt>
                <c:pt idx="2486">
                  <c:v>43668</c:v>
                </c:pt>
                <c:pt idx="2487">
                  <c:v>43669</c:v>
                </c:pt>
                <c:pt idx="2488">
                  <c:v>43670</c:v>
                </c:pt>
                <c:pt idx="2489">
                  <c:v>43671</c:v>
                </c:pt>
                <c:pt idx="2490">
                  <c:v>43672</c:v>
                </c:pt>
                <c:pt idx="2491">
                  <c:v>43675</c:v>
                </c:pt>
                <c:pt idx="2492">
                  <c:v>43676</c:v>
                </c:pt>
                <c:pt idx="2493">
                  <c:v>43677</c:v>
                </c:pt>
                <c:pt idx="2494">
                  <c:v>43678</c:v>
                </c:pt>
                <c:pt idx="2495">
                  <c:v>43679</c:v>
                </c:pt>
                <c:pt idx="2496">
                  <c:v>43682</c:v>
                </c:pt>
                <c:pt idx="2497">
                  <c:v>43683</c:v>
                </c:pt>
                <c:pt idx="2498">
                  <c:v>43684</c:v>
                </c:pt>
                <c:pt idx="2499">
                  <c:v>43685</c:v>
                </c:pt>
                <c:pt idx="2500">
                  <c:v>43686</c:v>
                </c:pt>
                <c:pt idx="2501">
                  <c:v>43689</c:v>
                </c:pt>
                <c:pt idx="2502">
                  <c:v>43690</c:v>
                </c:pt>
                <c:pt idx="2503">
                  <c:v>43691</c:v>
                </c:pt>
                <c:pt idx="2504">
                  <c:v>43692</c:v>
                </c:pt>
                <c:pt idx="2505">
                  <c:v>43693</c:v>
                </c:pt>
                <c:pt idx="2506">
                  <c:v>43696</c:v>
                </c:pt>
                <c:pt idx="2507">
                  <c:v>43697</c:v>
                </c:pt>
                <c:pt idx="2508">
                  <c:v>43698</c:v>
                </c:pt>
                <c:pt idx="2509">
                  <c:v>43699</c:v>
                </c:pt>
                <c:pt idx="2510">
                  <c:v>43700</c:v>
                </c:pt>
                <c:pt idx="2511">
                  <c:v>43703</c:v>
                </c:pt>
                <c:pt idx="2512">
                  <c:v>43704</c:v>
                </c:pt>
                <c:pt idx="2513">
                  <c:v>43705</c:v>
                </c:pt>
                <c:pt idx="2514">
                  <c:v>43706</c:v>
                </c:pt>
                <c:pt idx="2515">
                  <c:v>43707</c:v>
                </c:pt>
                <c:pt idx="2516">
                  <c:v>43710</c:v>
                </c:pt>
                <c:pt idx="2517">
                  <c:v>43711</c:v>
                </c:pt>
                <c:pt idx="2518">
                  <c:v>43712</c:v>
                </c:pt>
                <c:pt idx="2519">
                  <c:v>43713</c:v>
                </c:pt>
                <c:pt idx="2520">
                  <c:v>43714</c:v>
                </c:pt>
                <c:pt idx="2521">
                  <c:v>43717</c:v>
                </c:pt>
                <c:pt idx="2522">
                  <c:v>43718</c:v>
                </c:pt>
                <c:pt idx="2523">
                  <c:v>43719</c:v>
                </c:pt>
                <c:pt idx="2524">
                  <c:v>43720</c:v>
                </c:pt>
                <c:pt idx="2525">
                  <c:v>43721</c:v>
                </c:pt>
                <c:pt idx="2526">
                  <c:v>43724</c:v>
                </c:pt>
                <c:pt idx="2527">
                  <c:v>43725</c:v>
                </c:pt>
                <c:pt idx="2528">
                  <c:v>43726</c:v>
                </c:pt>
                <c:pt idx="2529">
                  <c:v>43727</c:v>
                </c:pt>
                <c:pt idx="2530">
                  <c:v>43728</c:v>
                </c:pt>
                <c:pt idx="2531">
                  <c:v>43731</c:v>
                </c:pt>
                <c:pt idx="2532">
                  <c:v>43732</c:v>
                </c:pt>
                <c:pt idx="2533">
                  <c:v>43733</c:v>
                </c:pt>
                <c:pt idx="2534">
                  <c:v>43734</c:v>
                </c:pt>
                <c:pt idx="2535">
                  <c:v>43735</c:v>
                </c:pt>
                <c:pt idx="2536">
                  <c:v>43738</c:v>
                </c:pt>
                <c:pt idx="2537">
                  <c:v>43739</c:v>
                </c:pt>
                <c:pt idx="2538">
                  <c:v>43740</c:v>
                </c:pt>
                <c:pt idx="2539">
                  <c:v>43741</c:v>
                </c:pt>
                <c:pt idx="2540">
                  <c:v>43742</c:v>
                </c:pt>
                <c:pt idx="2541">
                  <c:v>43745</c:v>
                </c:pt>
                <c:pt idx="2542">
                  <c:v>43746</c:v>
                </c:pt>
                <c:pt idx="2543">
                  <c:v>43747</c:v>
                </c:pt>
                <c:pt idx="2544">
                  <c:v>43748</c:v>
                </c:pt>
                <c:pt idx="2545">
                  <c:v>43749</c:v>
                </c:pt>
                <c:pt idx="2546">
                  <c:v>43752</c:v>
                </c:pt>
                <c:pt idx="2547">
                  <c:v>43753</c:v>
                </c:pt>
                <c:pt idx="2548">
                  <c:v>43754</c:v>
                </c:pt>
                <c:pt idx="2549">
                  <c:v>43755</c:v>
                </c:pt>
                <c:pt idx="2550">
                  <c:v>43756</c:v>
                </c:pt>
                <c:pt idx="2551">
                  <c:v>43759</c:v>
                </c:pt>
                <c:pt idx="2552">
                  <c:v>43760</c:v>
                </c:pt>
                <c:pt idx="2553">
                  <c:v>43761</c:v>
                </c:pt>
                <c:pt idx="2554">
                  <c:v>43762</c:v>
                </c:pt>
                <c:pt idx="2555">
                  <c:v>43763</c:v>
                </c:pt>
                <c:pt idx="2556">
                  <c:v>43766</c:v>
                </c:pt>
                <c:pt idx="2557">
                  <c:v>43767</c:v>
                </c:pt>
                <c:pt idx="2558">
                  <c:v>43768</c:v>
                </c:pt>
                <c:pt idx="2559">
                  <c:v>43769</c:v>
                </c:pt>
                <c:pt idx="2560">
                  <c:v>43770</c:v>
                </c:pt>
                <c:pt idx="2561">
                  <c:v>43773</c:v>
                </c:pt>
                <c:pt idx="2562">
                  <c:v>43774</c:v>
                </c:pt>
                <c:pt idx="2563">
                  <c:v>43775</c:v>
                </c:pt>
                <c:pt idx="2564">
                  <c:v>43776</c:v>
                </c:pt>
                <c:pt idx="2565">
                  <c:v>43777</c:v>
                </c:pt>
                <c:pt idx="2566">
                  <c:v>43780</c:v>
                </c:pt>
                <c:pt idx="2567">
                  <c:v>43781</c:v>
                </c:pt>
                <c:pt idx="2568">
                  <c:v>43782</c:v>
                </c:pt>
                <c:pt idx="2569">
                  <c:v>43783</c:v>
                </c:pt>
                <c:pt idx="2570">
                  <c:v>43784</c:v>
                </c:pt>
                <c:pt idx="2571">
                  <c:v>43787</c:v>
                </c:pt>
                <c:pt idx="2572">
                  <c:v>43788</c:v>
                </c:pt>
                <c:pt idx="2573">
                  <c:v>43789</c:v>
                </c:pt>
                <c:pt idx="2574">
                  <c:v>43790</c:v>
                </c:pt>
                <c:pt idx="2575">
                  <c:v>43791</c:v>
                </c:pt>
                <c:pt idx="2576">
                  <c:v>43794</c:v>
                </c:pt>
                <c:pt idx="2577">
                  <c:v>43795</c:v>
                </c:pt>
                <c:pt idx="2578">
                  <c:v>43796</c:v>
                </c:pt>
                <c:pt idx="2579">
                  <c:v>43797</c:v>
                </c:pt>
                <c:pt idx="2580">
                  <c:v>43798</c:v>
                </c:pt>
                <c:pt idx="2581">
                  <c:v>43801</c:v>
                </c:pt>
                <c:pt idx="2582">
                  <c:v>43802</c:v>
                </c:pt>
                <c:pt idx="2583">
                  <c:v>43803</c:v>
                </c:pt>
                <c:pt idx="2584">
                  <c:v>43804</c:v>
                </c:pt>
                <c:pt idx="2585">
                  <c:v>43805</c:v>
                </c:pt>
                <c:pt idx="2586">
                  <c:v>43808</c:v>
                </c:pt>
                <c:pt idx="2587">
                  <c:v>43809</c:v>
                </c:pt>
                <c:pt idx="2588">
                  <c:v>43810</c:v>
                </c:pt>
                <c:pt idx="2589">
                  <c:v>43811</c:v>
                </c:pt>
                <c:pt idx="2590">
                  <c:v>43812</c:v>
                </c:pt>
                <c:pt idx="2591">
                  <c:v>43815</c:v>
                </c:pt>
                <c:pt idx="2592">
                  <c:v>43816</c:v>
                </c:pt>
                <c:pt idx="2593">
                  <c:v>43817</c:v>
                </c:pt>
                <c:pt idx="2594">
                  <c:v>43818</c:v>
                </c:pt>
                <c:pt idx="2595">
                  <c:v>43819</c:v>
                </c:pt>
                <c:pt idx="2596">
                  <c:v>43822</c:v>
                </c:pt>
                <c:pt idx="2597">
                  <c:v>43823</c:v>
                </c:pt>
                <c:pt idx="2598">
                  <c:v>43824</c:v>
                </c:pt>
                <c:pt idx="2599">
                  <c:v>43825</c:v>
                </c:pt>
                <c:pt idx="2600">
                  <c:v>43826</c:v>
                </c:pt>
                <c:pt idx="2601">
                  <c:v>43829</c:v>
                </c:pt>
                <c:pt idx="2602">
                  <c:v>43830</c:v>
                </c:pt>
                <c:pt idx="2603">
                  <c:v>43831</c:v>
                </c:pt>
                <c:pt idx="2604">
                  <c:v>43832</c:v>
                </c:pt>
                <c:pt idx="2605">
                  <c:v>43833</c:v>
                </c:pt>
                <c:pt idx="2606">
                  <c:v>43836</c:v>
                </c:pt>
                <c:pt idx="2607">
                  <c:v>43837</c:v>
                </c:pt>
                <c:pt idx="2608">
                  <c:v>43838</c:v>
                </c:pt>
                <c:pt idx="2609">
                  <c:v>43839</c:v>
                </c:pt>
                <c:pt idx="2610">
                  <c:v>43840</c:v>
                </c:pt>
                <c:pt idx="2611">
                  <c:v>43843</c:v>
                </c:pt>
                <c:pt idx="2612">
                  <c:v>43844</c:v>
                </c:pt>
                <c:pt idx="2613">
                  <c:v>43845</c:v>
                </c:pt>
                <c:pt idx="2614">
                  <c:v>43846</c:v>
                </c:pt>
                <c:pt idx="2615">
                  <c:v>43847</c:v>
                </c:pt>
                <c:pt idx="2616">
                  <c:v>43850</c:v>
                </c:pt>
                <c:pt idx="2617">
                  <c:v>43851</c:v>
                </c:pt>
                <c:pt idx="2618">
                  <c:v>43852</c:v>
                </c:pt>
                <c:pt idx="2619">
                  <c:v>43853</c:v>
                </c:pt>
                <c:pt idx="2620">
                  <c:v>43854</c:v>
                </c:pt>
                <c:pt idx="2621">
                  <c:v>43857</c:v>
                </c:pt>
                <c:pt idx="2622">
                  <c:v>43858</c:v>
                </c:pt>
                <c:pt idx="2623">
                  <c:v>43859</c:v>
                </c:pt>
                <c:pt idx="2624">
                  <c:v>43860</c:v>
                </c:pt>
                <c:pt idx="2625">
                  <c:v>43861</c:v>
                </c:pt>
                <c:pt idx="2626">
                  <c:v>43864</c:v>
                </c:pt>
                <c:pt idx="2627">
                  <c:v>43865</c:v>
                </c:pt>
                <c:pt idx="2628">
                  <c:v>43866</c:v>
                </c:pt>
                <c:pt idx="2629">
                  <c:v>43867</c:v>
                </c:pt>
                <c:pt idx="2630">
                  <c:v>43868</c:v>
                </c:pt>
                <c:pt idx="2631">
                  <c:v>43871</c:v>
                </c:pt>
                <c:pt idx="2632">
                  <c:v>43872</c:v>
                </c:pt>
                <c:pt idx="2633">
                  <c:v>43873</c:v>
                </c:pt>
                <c:pt idx="2634">
                  <c:v>43874</c:v>
                </c:pt>
                <c:pt idx="2635">
                  <c:v>43875</c:v>
                </c:pt>
                <c:pt idx="2636">
                  <c:v>43878</c:v>
                </c:pt>
                <c:pt idx="2637">
                  <c:v>43879</c:v>
                </c:pt>
                <c:pt idx="2638">
                  <c:v>43880</c:v>
                </c:pt>
                <c:pt idx="2639">
                  <c:v>43881</c:v>
                </c:pt>
                <c:pt idx="2640">
                  <c:v>43882</c:v>
                </c:pt>
                <c:pt idx="2641">
                  <c:v>43885</c:v>
                </c:pt>
                <c:pt idx="2642">
                  <c:v>43886</c:v>
                </c:pt>
                <c:pt idx="2643">
                  <c:v>43887</c:v>
                </c:pt>
                <c:pt idx="2644">
                  <c:v>43888</c:v>
                </c:pt>
                <c:pt idx="2645">
                  <c:v>43889</c:v>
                </c:pt>
                <c:pt idx="2646">
                  <c:v>43892</c:v>
                </c:pt>
                <c:pt idx="2647">
                  <c:v>43893</c:v>
                </c:pt>
                <c:pt idx="2648">
                  <c:v>43894</c:v>
                </c:pt>
                <c:pt idx="2649">
                  <c:v>43895</c:v>
                </c:pt>
                <c:pt idx="2650">
                  <c:v>43896</c:v>
                </c:pt>
                <c:pt idx="2651">
                  <c:v>43899</c:v>
                </c:pt>
                <c:pt idx="2652">
                  <c:v>43900</c:v>
                </c:pt>
                <c:pt idx="2653">
                  <c:v>43901</c:v>
                </c:pt>
                <c:pt idx="2654">
                  <c:v>43902</c:v>
                </c:pt>
                <c:pt idx="2655">
                  <c:v>43903</c:v>
                </c:pt>
                <c:pt idx="2656">
                  <c:v>43906</c:v>
                </c:pt>
                <c:pt idx="2657">
                  <c:v>43907</c:v>
                </c:pt>
                <c:pt idx="2658">
                  <c:v>43908</c:v>
                </c:pt>
                <c:pt idx="2659">
                  <c:v>43909</c:v>
                </c:pt>
                <c:pt idx="2660">
                  <c:v>43910</c:v>
                </c:pt>
                <c:pt idx="2661">
                  <c:v>43913</c:v>
                </c:pt>
                <c:pt idx="2662">
                  <c:v>43914</c:v>
                </c:pt>
                <c:pt idx="2663">
                  <c:v>43915</c:v>
                </c:pt>
                <c:pt idx="2664">
                  <c:v>43916</c:v>
                </c:pt>
                <c:pt idx="2665">
                  <c:v>43917</c:v>
                </c:pt>
                <c:pt idx="2666">
                  <c:v>43920</c:v>
                </c:pt>
                <c:pt idx="2667">
                  <c:v>43921</c:v>
                </c:pt>
                <c:pt idx="2668">
                  <c:v>43922</c:v>
                </c:pt>
                <c:pt idx="2669">
                  <c:v>43923</c:v>
                </c:pt>
                <c:pt idx="2670">
                  <c:v>43924</c:v>
                </c:pt>
                <c:pt idx="2671">
                  <c:v>43927</c:v>
                </c:pt>
                <c:pt idx="2672">
                  <c:v>43928</c:v>
                </c:pt>
                <c:pt idx="2673">
                  <c:v>43929</c:v>
                </c:pt>
                <c:pt idx="2674">
                  <c:v>43930</c:v>
                </c:pt>
                <c:pt idx="2675">
                  <c:v>43931</c:v>
                </c:pt>
                <c:pt idx="2676">
                  <c:v>43934</c:v>
                </c:pt>
                <c:pt idx="2677">
                  <c:v>43935</c:v>
                </c:pt>
                <c:pt idx="2678">
                  <c:v>43936</c:v>
                </c:pt>
                <c:pt idx="2679">
                  <c:v>43937</c:v>
                </c:pt>
                <c:pt idx="2680">
                  <c:v>43938</c:v>
                </c:pt>
                <c:pt idx="2681">
                  <c:v>43941</c:v>
                </c:pt>
                <c:pt idx="2682">
                  <c:v>43942</c:v>
                </c:pt>
                <c:pt idx="2683">
                  <c:v>43943</c:v>
                </c:pt>
                <c:pt idx="2684">
                  <c:v>43944</c:v>
                </c:pt>
                <c:pt idx="2685">
                  <c:v>43945</c:v>
                </c:pt>
                <c:pt idx="2686">
                  <c:v>43948</c:v>
                </c:pt>
                <c:pt idx="2687">
                  <c:v>43949</c:v>
                </c:pt>
                <c:pt idx="2688">
                  <c:v>43950</c:v>
                </c:pt>
                <c:pt idx="2689">
                  <c:v>43951</c:v>
                </c:pt>
                <c:pt idx="2690">
                  <c:v>43952</c:v>
                </c:pt>
                <c:pt idx="2691">
                  <c:v>43955</c:v>
                </c:pt>
                <c:pt idx="2692">
                  <c:v>43956</c:v>
                </c:pt>
                <c:pt idx="2693">
                  <c:v>43957</c:v>
                </c:pt>
                <c:pt idx="2694">
                  <c:v>43958</c:v>
                </c:pt>
                <c:pt idx="2695">
                  <c:v>43959</c:v>
                </c:pt>
                <c:pt idx="2696">
                  <c:v>43962</c:v>
                </c:pt>
                <c:pt idx="2697">
                  <c:v>43963</c:v>
                </c:pt>
                <c:pt idx="2698">
                  <c:v>43964</c:v>
                </c:pt>
                <c:pt idx="2699">
                  <c:v>43965</c:v>
                </c:pt>
                <c:pt idx="2700">
                  <c:v>43966</c:v>
                </c:pt>
                <c:pt idx="2701">
                  <c:v>43969</c:v>
                </c:pt>
                <c:pt idx="2702">
                  <c:v>43970</c:v>
                </c:pt>
                <c:pt idx="2703">
                  <c:v>43971</c:v>
                </c:pt>
                <c:pt idx="2704">
                  <c:v>43972</c:v>
                </c:pt>
                <c:pt idx="2705">
                  <c:v>43973</c:v>
                </c:pt>
                <c:pt idx="2706">
                  <c:v>43976</c:v>
                </c:pt>
                <c:pt idx="2707">
                  <c:v>43977</c:v>
                </c:pt>
                <c:pt idx="2708">
                  <c:v>43978</c:v>
                </c:pt>
                <c:pt idx="2709">
                  <c:v>43979</c:v>
                </c:pt>
                <c:pt idx="2710">
                  <c:v>43980</c:v>
                </c:pt>
                <c:pt idx="2711">
                  <c:v>43983</c:v>
                </c:pt>
                <c:pt idx="2712">
                  <c:v>43984</c:v>
                </c:pt>
                <c:pt idx="2713">
                  <c:v>43985</c:v>
                </c:pt>
                <c:pt idx="2714">
                  <c:v>43986</c:v>
                </c:pt>
                <c:pt idx="2715">
                  <c:v>43987</c:v>
                </c:pt>
                <c:pt idx="2716">
                  <c:v>43990</c:v>
                </c:pt>
                <c:pt idx="2717">
                  <c:v>43991</c:v>
                </c:pt>
                <c:pt idx="2718">
                  <c:v>43992</c:v>
                </c:pt>
                <c:pt idx="2719">
                  <c:v>43993</c:v>
                </c:pt>
                <c:pt idx="2720">
                  <c:v>43994</c:v>
                </c:pt>
                <c:pt idx="2721">
                  <c:v>43997</c:v>
                </c:pt>
                <c:pt idx="2722">
                  <c:v>43998</c:v>
                </c:pt>
                <c:pt idx="2723">
                  <c:v>43999</c:v>
                </c:pt>
                <c:pt idx="2724">
                  <c:v>44000</c:v>
                </c:pt>
                <c:pt idx="2725">
                  <c:v>44001</c:v>
                </c:pt>
                <c:pt idx="2726">
                  <c:v>44004</c:v>
                </c:pt>
                <c:pt idx="2727">
                  <c:v>44005</c:v>
                </c:pt>
                <c:pt idx="2728">
                  <c:v>44006</c:v>
                </c:pt>
                <c:pt idx="2729">
                  <c:v>44007</c:v>
                </c:pt>
                <c:pt idx="2730">
                  <c:v>44008</c:v>
                </c:pt>
                <c:pt idx="2731">
                  <c:v>44011</c:v>
                </c:pt>
                <c:pt idx="2732">
                  <c:v>44012</c:v>
                </c:pt>
                <c:pt idx="2733">
                  <c:v>44013</c:v>
                </c:pt>
                <c:pt idx="2734">
                  <c:v>44014</c:v>
                </c:pt>
                <c:pt idx="2735">
                  <c:v>44015</c:v>
                </c:pt>
                <c:pt idx="2736">
                  <c:v>44018</c:v>
                </c:pt>
                <c:pt idx="2737">
                  <c:v>44019</c:v>
                </c:pt>
                <c:pt idx="2738">
                  <c:v>44020</c:v>
                </c:pt>
                <c:pt idx="2739">
                  <c:v>44021</c:v>
                </c:pt>
                <c:pt idx="2740">
                  <c:v>44022</c:v>
                </c:pt>
                <c:pt idx="2741">
                  <c:v>44025</c:v>
                </c:pt>
                <c:pt idx="2742">
                  <c:v>44026</c:v>
                </c:pt>
                <c:pt idx="2743">
                  <c:v>44027</c:v>
                </c:pt>
                <c:pt idx="2744">
                  <c:v>44028</c:v>
                </c:pt>
                <c:pt idx="2745">
                  <c:v>44029</c:v>
                </c:pt>
                <c:pt idx="2746">
                  <c:v>44032</c:v>
                </c:pt>
                <c:pt idx="2747">
                  <c:v>44033</c:v>
                </c:pt>
                <c:pt idx="2748">
                  <c:v>44034</c:v>
                </c:pt>
                <c:pt idx="2749">
                  <c:v>44035</c:v>
                </c:pt>
                <c:pt idx="2750">
                  <c:v>44036</c:v>
                </c:pt>
                <c:pt idx="2751">
                  <c:v>44039</c:v>
                </c:pt>
                <c:pt idx="2752">
                  <c:v>44040</c:v>
                </c:pt>
                <c:pt idx="2753">
                  <c:v>44041</c:v>
                </c:pt>
                <c:pt idx="2754">
                  <c:v>44042</c:v>
                </c:pt>
                <c:pt idx="2755">
                  <c:v>44043</c:v>
                </c:pt>
                <c:pt idx="2756">
                  <c:v>44046</c:v>
                </c:pt>
                <c:pt idx="2757">
                  <c:v>44047</c:v>
                </c:pt>
                <c:pt idx="2758">
                  <c:v>44048</c:v>
                </c:pt>
                <c:pt idx="2759">
                  <c:v>44049</c:v>
                </c:pt>
                <c:pt idx="2760">
                  <c:v>44050</c:v>
                </c:pt>
                <c:pt idx="2761">
                  <c:v>44053</c:v>
                </c:pt>
                <c:pt idx="2762">
                  <c:v>44054</c:v>
                </c:pt>
                <c:pt idx="2763">
                  <c:v>44055</c:v>
                </c:pt>
                <c:pt idx="2764">
                  <c:v>44056</c:v>
                </c:pt>
                <c:pt idx="2765">
                  <c:v>44057</c:v>
                </c:pt>
                <c:pt idx="2766">
                  <c:v>44060</c:v>
                </c:pt>
                <c:pt idx="2767">
                  <c:v>44061</c:v>
                </c:pt>
                <c:pt idx="2768">
                  <c:v>44062</c:v>
                </c:pt>
                <c:pt idx="2769">
                  <c:v>44063</c:v>
                </c:pt>
                <c:pt idx="2770">
                  <c:v>44064</c:v>
                </c:pt>
                <c:pt idx="2771">
                  <c:v>44067</c:v>
                </c:pt>
                <c:pt idx="2772">
                  <c:v>44068</c:v>
                </c:pt>
                <c:pt idx="2773">
                  <c:v>44069</c:v>
                </c:pt>
                <c:pt idx="2774">
                  <c:v>44070</c:v>
                </c:pt>
                <c:pt idx="2775">
                  <c:v>44071</c:v>
                </c:pt>
                <c:pt idx="2776">
                  <c:v>44074</c:v>
                </c:pt>
                <c:pt idx="2777">
                  <c:v>44075</c:v>
                </c:pt>
                <c:pt idx="2778">
                  <c:v>44076</c:v>
                </c:pt>
                <c:pt idx="2779">
                  <c:v>44077</c:v>
                </c:pt>
                <c:pt idx="2780">
                  <c:v>44078</c:v>
                </c:pt>
                <c:pt idx="2781">
                  <c:v>44081</c:v>
                </c:pt>
                <c:pt idx="2782">
                  <c:v>44082</c:v>
                </c:pt>
                <c:pt idx="2783">
                  <c:v>44083</c:v>
                </c:pt>
                <c:pt idx="2784">
                  <c:v>44084</c:v>
                </c:pt>
                <c:pt idx="2785">
                  <c:v>44085</c:v>
                </c:pt>
                <c:pt idx="2786">
                  <c:v>44088</c:v>
                </c:pt>
                <c:pt idx="2787">
                  <c:v>44089</c:v>
                </c:pt>
                <c:pt idx="2788">
                  <c:v>44090</c:v>
                </c:pt>
                <c:pt idx="2789">
                  <c:v>44091</c:v>
                </c:pt>
                <c:pt idx="2790">
                  <c:v>44092</c:v>
                </c:pt>
                <c:pt idx="2791">
                  <c:v>44095</c:v>
                </c:pt>
                <c:pt idx="2792">
                  <c:v>44096</c:v>
                </c:pt>
                <c:pt idx="2793">
                  <c:v>44097</c:v>
                </c:pt>
                <c:pt idx="2794">
                  <c:v>44098</c:v>
                </c:pt>
                <c:pt idx="2795">
                  <c:v>44099</c:v>
                </c:pt>
                <c:pt idx="2796">
                  <c:v>44102</c:v>
                </c:pt>
                <c:pt idx="2797">
                  <c:v>44103</c:v>
                </c:pt>
                <c:pt idx="2798">
                  <c:v>44104</c:v>
                </c:pt>
                <c:pt idx="2799">
                  <c:v>44105</c:v>
                </c:pt>
                <c:pt idx="2800">
                  <c:v>44106</c:v>
                </c:pt>
                <c:pt idx="2801">
                  <c:v>44109</c:v>
                </c:pt>
                <c:pt idx="2802">
                  <c:v>44110</c:v>
                </c:pt>
                <c:pt idx="2803">
                  <c:v>44111</c:v>
                </c:pt>
                <c:pt idx="2804">
                  <c:v>44112</c:v>
                </c:pt>
                <c:pt idx="2805">
                  <c:v>44113</c:v>
                </c:pt>
                <c:pt idx="2806">
                  <c:v>44116</c:v>
                </c:pt>
                <c:pt idx="2807">
                  <c:v>44117</c:v>
                </c:pt>
                <c:pt idx="2808">
                  <c:v>44118</c:v>
                </c:pt>
                <c:pt idx="2809">
                  <c:v>44119</c:v>
                </c:pt>
                <c:pt idx="2810">
                  <c:v>44120</c:v>
                </c:pt>
                <c:pt idx="2811">
                  <c:v>44123</c:v>
                </c:pt>
                <c:pt idx="2812">
                  <c:v>44124</c:v>
                </c:pt>
                <c:pt idx="2813">
                  <c:v>44125</c:v>
                </c:pt>
                <c:pt idx="2814">
                  <c:v>44126</c:v>
                </c:pt>
                <c:pt idx="2815">
                  <c:v>44127</c:v>
                </c:pt>
                <c:pt idx="2816">
                  <c:v>44130</c:v>
                </c:pt>
                <c:pt idx="2817">
                  <c:v>44131</c:v>
                </c:pt>
                <c:pt idx="2818">
                  <c:v>44132</c:v>
                </c:pt>
                <c:pt idx="2819">
                  <c:v>44133</c:v>
                </c:pt>
                <c:pt idx="2820">
                  <c:v>44134</c:v>
                </c:pt>
                <c:pt idx="2821">
                  <c:v>44137</c:v>
                </c:pt>
                <c:pt idx="2822">
                  <c:v>44138</c:v>
                </c:pt>
                <c:pt idx="2823">
                  <c:v>44139</c:v>
                </c:pt>
                <c:pt idx="2824">
                  <c:v>44140</c:v>
                </c:pt>
                <c:pt idx="2825">
                  <c:v>44141</c:v>
                </c:pt>
                <c:pt idx="2826">
                  <c:v>44144</c:v>
                </c:pt>
                <c:pt idx="2827">
                  <c:v>44145</c:v>
                </c:pt>
                <c:pt idx="2828">
                  <c:v>44146</c:v>
                </c:pt>
                <c:pt idx="2829">
                  <c:v>44147</c:v>
                </c:pt>
                <c:pt idx="2830">
                  <c:v>44148</c:v>
                </c:pt>
                <c:pt idx="2831">
                  <c:v>44151</c:v>
                </c:pt>
                <c:pt idx="2832">
                  <c:v>44152</c:v>
                </c:pt>
                <c:pt idx="2833">
                  <c:v>44153</c:v>
                </c:pt>
                <c:pt idx="2834">
                  <c:v>44154</c:v>
                </c:pt>
                <c:pt idx="2835">
                  <c:v>44155</c:v>
                </c:pt>
                <c:pt idx="2836">
                  <c:v>44158</c:v>
                </c:pt>
                <c:pt idx="2837">
                  <c:v>44159</c:v>
                </c:pt>
                <c:pt idx="2838">
                  <c:v>44160</c:v>
                </c:pt>
                <c:pt idx="2839">
                  <c:v>44161</c:v>
                </c:pt>
                <c:pt idx="2840">
                  <c:v>44162</c:v>
                </c:pt>
                <c:pt idx="2841">
                  <c:v>44165</c:v>
                </c:pt>
                <c:pt idx="2842">
                  <c:v>44166</c:v>
                </c:pt>
                <c:pt idx="2843">
                  <c:v>44167</c:v>
                </c:pt>
                <c:pt idx="2844">
                  <c:v>44168</c:v>
                </c:pt>
                <c:pt idx="2845">
                  <c:v>44169</c:v>
                </c:pt>
                <c:pt idx="2846">
                  <c:v>44172</c:v>
                </c:pt>
                <c:pt idx="2847">
                  <c:v>44173</c:v>
                </c:pt>
                <c:pt idx="2848">
                  <c:v>44174</c:v>
                </c:pt>
                <c:pt idx="2849">
                  <c:v>44175</c:v>
                </c:pt>
                <c:pt idx="2850">
                  <c:v>44176</c:v>
                </c:pt>
                <c:pt idx="2851">
                  <c:v>44179</c:v>
                </c:pt>
                <c:pt idx="2852">
                  <c:v>44180</c:v>
                </c:pt>
                <c:pt idx="2853">
                  <c:v>44181</c:v>
                </c:pt>
                <c:pt idx="2854">
                  <c:v>44182</c:v>
                </c:pt>
                <c:pt idx="2855">
                  <c:v>44183</c:v>
                </c:pt>
                <c:pt idx="2856">
                  <c:v>44186</c:v>
                </c:pt>
                <c:pt idx="2857">
                  <c:v>44187</c:v>
                </c:pt>
                <c:pt idx="2858">
                  <c:v>44188</c:v>
                </c:pt>
                <c:pt idx="2859">
                  <c:v>44189</c:v>
                </c:pt>
                <c:pt idx="2860">
                  <c:v>44190</c:v>
                </c:pt>
                <c:pt idx="2861">
                  <c:v>44193</c:v>
                </c:pt>
                <c:pt idx="2862">
                  <c:v>44194</c:v>
                </c:pt>
                <c:pt idx="2863">
                  <c:v>44195</c:v>
                </c:pt>
                <c:pt idx="2864">
                  <c:v>44196</c:v>
                </c:pt>
                <c:pt idx="2865">
                  <c:v>44197</c:v>
                </c:pt>
                <c:pt idx="2866">
                  <c:v>44200</c:v>
                </c:pt>
                <c:pt idx="2867">
                  <c:v>44201</c:v>
                </c:pt>
                <c:pt idx="2868">
                  <c:v>44202</c:v>
                </c:pt>
                <c:pt idx="2869">
                  <c:v>44203</c:v>
                </c:pt>
                <c:pt idx="2870">
                  <c:v>44204</c:v>
                </c:pt>
                <c:pt idx="2871">
                  <c:v>44207</c:v>
                </c:pt>
                <c:pt idx="2872">
                  <c:v>44208</c:v>
                </c:pt>
                <c:pt idx="2873">
                  <c:v>44209</c:v>
                </c:pt>
                <c:pt idx="2874">
                  <c:v>44210</c:v>
                </c:pt>
                <c:pt idx="2875">
                  <c:v>44211</c:v>
                </c:pt>
                <c:pt idx="2876">
                  <c:v>44214</c:v>
                </c:pt>
                <c:pt idx="2877">
                  <c:v>44215</c:v>
                </c:pt>
                <c:pt idx="2878">
                  <c:v>44216</c:v>
                </c:pt>
                <c:pt idx="2879">
                  <c:v>44217</c:v>
                </c:pt>
                <c:pt idx="2880">
                  <c:v>44218</c:v>
                </c:pt>
                <c:pt idx="2881">
                  <c:v>44221</c:v>
                </c:pt>
                <c:pt idx="2882">
                  <c:v>44222</c:v>
                </c:pt>
                <c:pt idx="2883">
                  <c:v>44223</c:v>
                </c:pt>
                <c:pt idx="2884">
                  <c:v>44224</c:v>
                </c:pt>
                <c:pt idx="2885">
                  <c:v>44225</c:v>
                </c:pt>
                <c:pt idx="2886">
                  <c:v>44228</c:v>
                </c:pt>
                <c:pt idx="2887">
                  <c:v>44229</c:v>
                </c:pt>
                <c:pt idx="2888">
                  <c:v>44230</c:v>
                </c:pt>
                <c:pt idx="2889">
                  <c:v>44231</c:v>
                </c:pt>
                <c:pt idx="2890">
                  <c:v>44232</c:v>
                </c:pt>
                <c:pt idx="2891">
                  <c:v>44235</c:v>
                </c:pt>
                <c:pt idx="2892">
                  <c:v>44236</c:v>
                </c:pt>
                <c:pt idx="2893">
                  <c:v>44237</c:v>
                </c:pt>
                <c:pt idx="2894">
                  <c:v>44238</c:v>
                </c:pt>
                <c:pt idx="2895">
                  <c:v>44239</c:v>
                </c:pt>
                <c:pt idx="2896">
                  <c:v>44242</c:v>
                </c:pt>
                <c:pt idx="2897">
                  <c:v>44243</c:v>
                </c:pt>
                <c:pt idx="2898">
                  <c:v>44244</c:v>
                </c:pt>
                <c:pt idx="2899">
                  <c:v>44245</c:v>
                </c:pt>
                <c:pt idx="2900">
                  <c:v>44246</c:v>
                </c:pt>
                <c:pt idx="2901">
                  <c:v>44249</c:v>
                </c:pt>
                <c:pt idx="2902">
                  <c:v>44250</c:v>
                </c:pt>
                <c:pt idx="2903">
                  <c:v>44251</c:v>
                </c:pt>
                <c:pt idx="2904">
                  <c:v>44252</c:v>
                </c:pt>
                <c:pt idx="2905">
                  <c:v>44253</c:v>
                </c:pt>
                <c:pt idx="2906">
                  <c:v>44256</c:v>
                </c:pt>
                <c:pt idx="2907">
                  <c:v>44257</c:v>
                </c:pt>
                <c:pt idx="2908">
                  <c:v>44258</c:v>
                </c:pt>
                <c:pt idx="2909">
                  <c:v>44259</c:v>
                </c:pt>
                <c:pt idx="2910">
                  <c:v>44260</c:v>
                </c:pt>
                <c:pt idx="2911">
                  <c:v>44263</c:v>
                </c:pt>
                <c:pt idx="2912">
                  <c:v>44264</c:v>
                </c:pt>
                <c:pt idx="2913">
                  <c:v>44265</c:v>
                </c:pt>
                <c:pt idx="2914">
                  <c:v>44266</c:v>
                </c:pt>
                <c:pt idx="2915">
                  <c:v>44267</c:v>
                </c:pt>
                <c:pt idx="2916">
                  <c:v>44270</c:v>
                </c:pt>
                <c:pt idx="2917">
                  <c:v>44271</c:v>
                </c:pt>
                <c:pt idx="2918">
                  <c:v>44272</c:v>
                </c:pt>
                <c:pt idx="2919">
                  <c:v>44273</c:v>
                </c:pt>
                <c:pt idx="2920">
                  <c:v>44274</c:v>
                </c:pt>
                <c:pt idx="2921">
                  <c:v>44277</c:v>
                </c:pt>
                <c:pt idx="2922">
                  <c:v>44278</c:v>
                </c:pt>
                <c:pt idx="2923">
                  <c:v>44279</c:v>
                </c:pt>
                <c:pt idx="2924">
                  <c:v>44280</c:v>
                </c:pt>
                <c:pt idx="2925">
                  <c:v>44281</c:v>
                </c:pt>
                <c:pt idx="2926">
                  <c:v>44284</c:v>
                </c:pt>
                <c:pt idx="2927">
                  <c:v>44285</c:v>
                </c:pt>
                <c:pt idx="2928">
                  <c:v>44286</c:v>
                </c:pt>
                <c:pt idx="2929">
                  <c:v>44287</c:v>
                </c:pt>
                <c:pt idx="2930">
                  <c:v>44288</c:v>
                </c:pt>
                <c:pt idx="2931">
                  <c:v>44291</c:v>
                </c:pt>
                <c:pt idx="2932">
                  <c:v>44292</c:v>
                </c:pt>
                <c:pt idx="2933">
                  <c:v>44293</c:v>
                </c:pt>
                <c:pt idx="2934">
                  <c:v>44294</c:v>
                </c:pt>
                <c:pt idx="2935">
                  <c:v>44295</c:v>
                </c:pt>
                <c:pt idx="2936">
                  <c:v>44298</c:v>
                </c:pt>
                <c:pt idx="2937">
                  <c:v>44299</c:v>
                </c:pt>
                <c:pt idx="2938">
                  <c:v>44300</c:v>
                </c:pt>
                <c:pt idx="2939">
                  <c:v>44301</c:v>
                </c:pt>
                <c:pt idx="2940">
                  <c:v>44302</c:v>
                </c:pt>
                <c:pt idx="2941">
                  <c:v>44305</c:v>
                </c:pt>
                <c:pt idx="2942">
                  <c:v>44306</c:v>
                </c:pt>
                <c:pt idx="2943">
                  <c:v>44307</c:v>
                </c:pt>
                <c:pt idx="2944">
                  <c:v>44308</c:v>
                </c:pt>
                <c:pt idx="2945">
                  <c:v>44309</c:v>
                </c:pt>
                <c:pt idx="2946">
                  <c:v>44312</c:v>
                </c:pt>
                <c:pt idx="2947">
                  <c:v>44313</c:v>
                </c:pt>
                <c:pt idx="2948">
                  <c:v>44314</c:v>
                </c:pt>
                <c:pt idx="2949">
                  <c:v>44315</c:v>
                </c:pt>
                <c:pt idx="2950">
                  <c:v>44316</c:v>
                </c:pt>
                <c:pt idx="2951">
                  <c:v>44319</c:v>
                </c:pt>
                <c:pt idx="2952">
                  <c:v>44320</c:v>
                </c:pt>
                <c:pt idx="2953">
                  <c:v>44321</c:v>
                </c:pt>
                <c:pt idx="2954">
                  <c:v>44322</c:v>
                </c:pt>
                <c:pt idx="2955">
                  <c:v>44323</c:v>
                </c:pt>
                <c:pt idx="2956">
                  <c:v>44326</c:v>
                </c:pt>
                <c:pt idx="2957">
                  <c:v>44327</c:v>
                </c:pt>
                <c:pt idx="2958">
                  <c:v>44328</c:v>
                </c:pt>
                <c:pt idx="2959">
                  <c:v>44329</c:v>
                </c:pt>
                <c:pt idx="2960">
                  <c:v>44330</c:v>
                </c:pt>
              </c:numCache>
            </c:numRef>
          </c:cat>
          <c:val>
            <c:numRef>
              <c:f>'pairs_joined_closes - Copy'!$I$2:$I$2962</c:f>
              <c:numCache>
                <c:formatCode>General</c:formatCode>
                <c:ptCount val="2961"/>
                <c:pt idx="0">
                  <c:v>100</c:v>
                </c:pt>
                <c:pt idx="1">
                  <c:v>101.100861546681</c:v>
                </c:pt>
                <c:pt idx="2">
                  <c:v>100.775475172559</c:v>
                </c:pt>
                <c:pt idx="3">
                  <c:v>101.79353787148101</c:v>
                </c:pt>
                <c:pt idx="4">
                  <c:v>101.488082852901</c:v>
                </c:pt>
                <c:pt idx="5">
                  <c:v>101.420589629943</c:v>
                </c:pt>
                <c:pt idx="6">
                  <c:v>103.223571268564</c:v>
                </c:pt>
                <c:pt idx="7">
                  <c:v>101.554446496667</c:v>
                </c:pt>
                <c:pt idx="8">
                  <c:v>101.70568190460899</c:v>
                </c:pt>
                <c:pt idx="9">
                  <c:v>101.350457834731</c:v>
                </c:pt>
                <c:pt idx="10">
                  <c:v>100.78461748758301</c:v>
                </c:pt>
                <c:pt idx="11">
                  <c:v>100.726404312081</c:v>
                </c:pt>
                <c:pt idx="12">
                  <c:v>101.613589149525</c:v>
                </c:pt>
                <c:pt idx="13">
                  <c:v>100.758785293502</c:v>
                </c:pt>
                <c:pt idx="14">
                  <c:v>99.818490310480101</c:v>
                </c:pt>
                <c:pt idx="15">
                  <c:v>100.143267716678</c:v>
                </c:pt>
                <c:pt idx="16">
                  <c:v>100.69087973948901</c:v>
                </c:pt>
                <c:pt idx="17">
                  <c:v>101.062525586614</c:v>
                </c:pt>
                <c:pt idx="18">
                  <c:v>100.172919170466</c:v>
                </c:pt>
                <c:pt idx="19">
                  <c:v>100.36688628204</c:v>
                </c:pt>
                <c:pt idx="20">
                  <c:v>100.227820703904</c:v>
                </c:pt>
                <c:pt idx="21">
                  <c:v>101.86092671231199</c:v>
                </c:pt>
                <c:pt idx="22">
                  <c:v>102.215925992466</c:v>
                </c:pt>
                <c:pt idx="23">
                  <c:v>102.11094399383499</c:v>
                </c:pt>
                <c:pt idx="24">
                  <c:v>98.8084212900729</c:v>
                </c:pt>
                <c:pt idx="25">
                  <c:v>98.643531314031506</c:v>
                </c:pt>
                <c:pt idx="26">
                  <c:v>99.094305309663099</c:v>
                </c:pt>
                <c:pt idx="27">
                  <c:v>99.637998454971196</c:v>
                </c:pt>
                <c:pt idx="28">
                  <c:v>98.780337300662595</c:v>
                </c:pt>
                <c:pt idx="29">
                  <c:v>99.694393822241295</c:v>
                </c:pt>
                <c:pt idx="30">
                  <c:v>99.554798537298893</c:v>
                </c:pt>
                <c:pt idx="31">
                  <c:v>100.065574497566</c:v>
                </c:pt>
                <c:pt idx="32">
                  <c:v>101.30279201831</c:v>
                </c:pt>
                <c:pt idx="33">
                  <c:v>101.056686684357</c:v>
                </c:pt>
                <c:pt idx="34">
                  <c:v>101.39721756232299</c:v>
                </c:pt>
                <c:pt idx="35">
                  <c:v>100.786540111062</c:v>
                </c:pt>
                <c:pt idx="36">
                  <c:v>100.612045680043</c:v>
                </c:pt>
                <c:pt idx="37">
                  <c:v>100.79106838960899</c:v>
                </c:pt>
                <c:pt idx="38">
                  <c:v>100.160362130615</c:v>
                </c:pt>
                <c:pt idx="39">
                  <c:v>101.602221459544</c:v>
                </c:pt>
                <c:pt idx="40">
                  <c:v>101.841829114418</c:v>
                </c:pt>
                <c:pt idx="41">
                  <c:v>100.864356336497</c:v>
                </c:pt>
                <c:pt idx="42">
                  <c:v>101.846145596867</c:v>
                </c:pt>
                <c:pt idx="43">
                  <c:v>101.78794021754101</c:v>
                </c:pt>
                <c:pt idx="44">
                  <c:v>101.137600590153</c:v>
                </c:pt>
                <c:pt idx="45">
                  <c:v>101.01458603781199</c:v>
                </c:pt>
                <c:pt idx="46">
                  <c:v>99.949324859872405</c:v>
                </c:pt>
                <c:pt idx="47">
                  <c:v>99.579563521591297</c:v>
                </c:pt>
                <c:pt idx="48">
                  <c:v>98.464026974073903</c:v>
                </c:pt>
                <c:pt idx="49">
                  <c:v>98.440542728151996</c:v>
                </c:pt>
                <c:pt idx="50">
                  <c:v>97.265545617068099</c:v>
                </c:pt>
                <c:pt idx="51">
                  <c:v>97.881075754396804</c:v>
                </c:pt>
                <c:pt idx="52">
                  <c:v>98.848755236647705</c:v>
                </c:pt>
                <c:pt idx="53">
                  <c:v>98.382360737351803</c:v>
                </c:pt>
                <c:pt idx="54">
                  <c:v>98.987749349842304</c:v>
                </c:pt>
                <c:pt idx="55">
                  <c:v>97.600373159604501</c:v>
                </c:pt>
                <c:pt idx="56">
                  <c:v>97.214117279772296</c:v>
                </c:pt>
                <c:pt idx="57">
                  <c:v>97.053952219146694</c:v>
                </c:pt>
                <c:pt idx="58">
                  <c:v>96.690766088577305</c:v>
                </c:pt>
                <c:pt idx="59">
                  <c:v>96.862906507744697</c:v>
                </c:pt>
                <c:pt idx="60">
                  <c:v>98.465653776008196</c:v>
                </c:pt>
                <c:pt idx="61">
                  <c:v>98.110893145446596</c:v>
                </c:pt>
                <c:pt idx="62">
                  <c:v>97.491284309018894</c:v>
                </c:pt>
                <c:pt idx="63">
                  <c:v>97.967824664361601</c:v>
                </c:pt>
                <c:pt idx="64">
                  <c:v>98.421335117560204</c:v>
                </c:pt>
                <c:pt idx="65">
                  <c:v>98.168894957970807</c:v>
                </c:pt>
                <c:pt idx="66">
                  <c:v>98.083074659120896</c:v>
                </c:pt>
                <c:pt idx="67">
                  <c:v>98.416158457091797</c:v>
                </c:pt>
                <c:pt idx="68">
                  <c:v>99.991493506392203</c:v>
                </c:pt>
                <c:pt idx="69">
                  <c:v>99.9068777166422</c:v>
                </c:pt>
                <c:pt idx="70">
                  <c:v>100.853630098503</c:v>
                </c:pt>
                <c:pt idx="71">
                  <c:v>100.080439205337</c:v>
                </c:pt>
                <c:pt idx="72">
                  <c:v>99.8570190093278</c:v>
                </c:pt>
                <c:pt idx="73">
                  <c:v>99.942213015420293</c:v>
                </c:pt>
                <c:pt idx="74">
                  <c:v>100.58383002189299</c:v>
                </c:pt>
                <c:pt idx="75">
                  <c:v>99.772149843877202</c:v>
                </c:pt>
                <c:pt idx="76">
                  <c:v>99.806616735339404</c:v>
                </c:pt>
                <c:pt idx="77">
                  <c:v>98.617036445040995</c:v>
                </c:pt>
                <c:pt idx="78">
                  <c:v>99.277427941250096</c:v>
                </c:pt>
                <c:pt idx="79">
                  <c:v>98.916711032679601</c:v>
                </c:pt>
                <c:pt idx="80">
                  <c:v>100.228738053877</c:v>
                </c:pt>
                <c:pt idx="81">
                  <c:v>100.120555205497</c:v>
                </c:pt>
                <c:pt idx="82">
                  <c:v>103.382160635516</c:v>
                </c:pt>
                <c:pt idx="83">
                  <c:v>101.92531922306399</c:v>
                </c:pt>
                <c:pt idx="84">
                  <c:v>101.71577448679</c:v>
                </c:pt>
                <c:pt idx="85">
                  <c:v>103.939206030566</c:v>
                </c:pt>
                <c:pt idx="86">
                  <c:v>103.520361271303</c:v>
                </c:pt>
                <c:pt idx="87">
                  <c:v>103.989943106976</c:v>
                </c:pt>
                <c:pt idx="88">
                  <c:v>104.966728522099</c:v>
                </c:pt>
                <c:pt idx="89">
                  <c:v>109.994668715386</c:v>
                </c:pt>
                <c:pt idx="90">
                  <c:v>109.137309013193</c:v>
                </c:pt>
                <c:pt idx="91">
                  <c:v>106.57334355960499</c:v>
                </c:pt>
                <c:pt idx="92">
                  <c:v>109.096178124243</c:v>
                </c:pt>
                <c:pt idx="93">
                  <c:v>109.263795895434</c:v>
                </c:pt>
                <c:pt idx="94">
                  <c:v>108.94860587925101</c:v>
                </c:pt>
                <c:pt idx="95">
                  <c:v>110.58239552561901</c:v>
                </c:pt>
                <c:pt idx="96">
                  <c:v>109.30312630098599</c:v>
                </c:pt>
                <c:pt idx="97">
                  <c:v>110.083065650207</c:v>
                </c:pt>
                <c:pt idx="98">
                  <c:v>107.70440359171501</c:v>
                </c:pt>
                <c:pt idx="99">
                  <c:v>109.689756397238</c:v>
                </c:pt>
                <c:pt idx="100">
                  <c:v>108.01644291354501</c:v>
                </c:pt>
                <c:pt idx="101">
                  <c:v>109.879331230213</c:v>
                </c:pt>
                <c:pt idx="102">
                  <c:v>110.93202410716</c:v>
                </c:pt>
                <c:pt idx="103">
                  <c:v>112.30915872164201</c:v>
                </c:pt>
                <c:pt idx="104">
                  <c:v>110.058020869841</c:v>
                </c:pt>
                <c:pt idx="105">
                  <c:v>110.924955661418</c:v>
                </c:pt>
                <c:pt idx="106">
                  <c:v>110.094076448603</c:v>
                </c:pt>
                <c:pt idx="107">
                  <c:v>111.988943810538</c:v>
                </c:pt>
                <c:pt idx="108">
                  <c:v>110.138975055876</c:v>
                </c:pt>
                <c:pt idx="109">
                  <c:v>108.811253900469</c:v>
                </c:pt>
                <c:pt idx="110">
                  <c:v>112.286581863913</c:v>
                </c:pt>
                <c:pt idx="111">
                  <c:v>113.970819954951</c:v>
                </c:pt>
                <c:pt idx="112">
                  <c:v>112.130310819653</c:v>
                </c:pt>
                <c:pt idx="113">
                  <c:v>111.523080317411</c:v>
                </c:pt>
                <c:pt idx="114">
                  <c:v>108.740035838152</c:v>
                </c:pt>
                <c:pt idx="115">
                  <c:v>109.809885931558</c:v>
                </c:pt>
                <c:pt idx="116">
                  <c:v>109.488407173798</c:v>
                </c:pt>
                <c:pt idx="117">
                  <c:v>109.69208485495901</c:v>
                </c:pt>
                <c:pt idx="118">
                  <c:v>109.385493327253</c:v>
                </c:pt>
                <c:pt idx="119">
                  <c:v>110.887191334256</c:v>
                </c:pt>
                <c:pt idx="120">
                  <c:v>111.280398370703</c:v>
                </c:pt>
                <c:pt idx="121">
                  <c:v>109.359628215987</c:v>
                </c:pt>
                <c:pt idx="122">
                  <c:v>110.50588342707999</c:v>
                </c:pt>
                <c:pt idx="123">
                  <c:v>111.404695827019</c:v>
                </c:pt>
                <c:pt idx="124">
                  <c:v>112.48698428516199</c:v>
                </c:pt>
                <c:pt idx="125">
                  <c:v>112.62838351846899</c:v>
                </c:pt>
                <c:pt idx="126">
                  <c:v>111.06297906415</c:v>
                </c:pt>
                <c:pt idx="127">
                  <c:v>113.397810158277</c:v>
                </c:pt>
                <c:pt idx="128">
                  <c:v>114.56963206036799</c:v>
                </c:pt>
                <c:pt idx="129">
                  <c:v>110.039497590202</c:v>
                </c:pt>
                <c:pt idx="130">
                  <c:v>111.53445190548</c:v>
                </c:pt>
                <c:pt idx="131">
                  <c:v>111.38475667530101</c:v>
                </c:pt>
                <c:pt idx="132">
                  <c:v>108.97519534183699</c:v>
                </c:pt>
                <c:pt idx="133">
                  <c:v>109.099819371278</c:v>
                </c:pt>
                <c:pt idx="134">
                  <c:v>108.299534602978</c:v>
                </c:pt>
                <c:pt idx="135">
                  <c:v>108.47411349256301</c:v>
                </c:pt>
                <c:pt idx="136">
                  <c:v>107.501788789134</c:v>
                </c:pt>
                <c:pt idx="137">
                  <c:v>108.180393017329</c:v>
                </c:pt>
                <c:pt idx="138">
                  <c:v>108.014303729638</c:v>
                </c:pt>
                <c:pt idx="139">
                  <c:v>108.699255343975</c:v>
                </c:pt>
                <c:pt idx="140">
                  <c:v>109.36506085088099</c:v>
                </c:pt>
                <c:pt idx="141">
                  <c:v>108.14580701763199</c:v>
                </c:pt>
                <c:pt idx="142">
                  <c:v>107.692140640925</c:v>
                </c:pt>
                <c:pt idx="143">
                  <c:v>107.770344076405</c:v>
                </c:pt>
                <c:pt idx="144">
                  <c:v>107.37253426462399</c:v>
                </c:pt>
                <c:pt idx="145">
                  <c:v>106.733575753963</c:v>
                </c:pt>
                <c:pt idx="146">
                  <c:v>105.690454414809</c:v>
                </c:pt>
                <c:pt idx="147">
                  <c:v>104.24746204172099</c:v>
                </c:pt>
                <c:pt idx="148">
                  <c:v>104.67202919373101</c:v>
                </c:pt>
                <c:pt idx="149">
                  <c:v>104.703163566705</c:v>
                </c:pt>
                <c:pt idx="150">
                  <c:v>105.332629887314</c:v>
                </c:pt>
                <c:pt idx="151">
                  <c:v>104.751917902461</c:v>
                </c:pt>
                <c:pt idx="152">
                  <c:v>105.144513372259</c:v>
                </c:pt>
                <c:pt idx="153">
                  <c:v>105.44530801043101</c:v>
                </c:pt>
                <c:pt idx="154">
                  <c:v>105.284464249424</c:v>
                </c:pt>
                <c:pt idx="155">
                  <c:v>107.28977742958701</c:v>
                </c:pt>
                <c:pt idx="156">
                  <c:v>106.890583796671</c:v>
                </c:pt>
                <c:pt idx="157">
                  <c:v>107.504837959959</c:v>
                </c:pt>
                <c:pt idx="158">
                  <c:v>108.63054375204899</c:v>
                </c:pt>
                <c:pt idx="159">
                  <c:v>109.548364093865</c:v>
                </c:pt>
                <c:pt idx="160">
                  <c:v>109.77109172962599</c:v>
                </c:pt>
                <c:pt idx="161">
                  <c:v>110.7382566643</c:v>
                </c:pt>
                <c:pt idx="162">
                  <c:v>109.543779942727</c:v>
                </c:pt>
                <c:pt idx="163">
                  <c:v>109.57620163750801</c:v>
                </c:pt>
                <c:pt idx="164">
                  <c:v>110.998826935474</c:v>
                </c:pt>
                <c:pt idx="165">
                  <c:v>111.463720671004</c:v>
                </c:pt>
                <c:pt idx="166">
                  <c:v>111.700865600692</c:v>
                </c:pt>
                <c:pt idx="167">
                  <c:v>113.03481763273101</c:v>
                </c:pt>
                <c:pt idx="168">
                  <c:v>113.83576594218199</c:v>
                </c:pt>
                <c:pt idx="169">
                  <c:v>113.249850010247</c:v>
                </c:pt>
                <c:pt idx="170">
                  <c:v>112.76038662793</c:v>
                </c:pt>
                <c:pt idx="171">
                  <c:v>113.60783609182199</c:v>
                </c:pt>
                <c:pt idx="172">
                  <c:v>115.025975557084</c:v>
                </c:pt>
                <c:pt idx="173">
                  <c:v>113.191105828576</c:v>
                </c:pt>
                <c:pt idx="174">
                  <c:v>114.154762051197</c:v>
                </c:pt>
                <c:pt idx="175">
                  <c:v>112.23133210130599</c:v>
                </c:pt>
                <c:pt idx="176">
                  <c:v>112.139474963968</c:v>
                </c:pt>
                <c:pt idx="177">
                  <c:v>113.989637323652</c:v>
                </c:pt>
                <c:pt idx="178">
                  <c:v>112.731947912539</c:v>
                </c:pt>
                <c:pt idx="179">
                  <c:v>111.46561254290199</c:v>
                </c:pt>
                <c:pt idx="180">
                  <c:v>111.98928251104699</c:v>
                </c:pt>
                <c:pt idx="181">
                  <c:v>110.863729610619</c:v>
                </c:pt>
                <c:pt idx="182">
                  <c:v>112.935689262466</c:v>
                </c:pt>
                <c:pt idx="183">
                  <c:v>112.68873414539399</c:v>
                </c:pt>
                <c:pt idx="184">
                  <c:v>113.399439558937</c:v>
                </c:pt>
                <c:pt idx="185">
                  <c:v>114.136800529308</c:v>
                </c:pt>
                <c:pt idx="186">
                  <c:v>113.858764659625</c:v>
                </c:pt>
                <c:pt idx="187">
                  <c:v>114.424074866845</c:v>
                </c:pt>
                <c:pt idx="188">
                  <c:v>115.229173340337</c:v>
                </c:pt>
                <c:pt idx="189">
                  <c:v>115.694542642567</c:v>
                </c:pt>
                <c:pt idx="190">
                  <c:v>115.08849092204601</c:v>
                </c:pt>
                <c:pt idx="191">
                  <c:v>115.45390805814399</c:v>
                </c:pt>
                <c:pt idx="192">
                  <c:v>116.835713447934</c:v>
                </c:pt>
                <c:pt idx="193">
                  <c:v>117.14539745854999</c:v>
                </c:pt>
                <c:pt idx="194">
                  <c:v>116.73529177879399</c:v>
                </c:pt>
                <c:pt idx="195">
                  <c:v>116.547604053387</c:v>
                </c:pt>
                <c:pt idx="196">
                  <c:v>116.575673749809</c:v>
                </c:pt>
                <c:pt idx="197">
                  <c:v>117.999619200143</c:v>
                </c:pt>
                <c:pt idx="198">
                  <c:v>118.211520980114</c:v>
                </c:pt>
                <c:pt idx="199">
                  <c:v>117.517784375459</c:v>
                </c:pt>
                <c:pt idx="200">
                  <c:v>117.93708694346699</c:v>
                </c:pt>
                <c:pt idx="201">
                  <c:v>118.93851217095499</c:v>
                </c:pt>
                <c:pt idx="202">
                  <c:v>118.164551622028</c:v>
                </c:pt>
                <c:pt idx="203">
                  <c:v>119.261139132105</c:v>
                </c:pt>
                <c:pt idx="204">
                  <c:v>120.156514284932</c:v>
                </c:pt>
                <c:pt idx="205">
                  <c:v>119.77563863237</c:v>
                </c:pt>
                <c:pt idx="206">
                  <c:v>120.73430097152399</c:v>
                </c:pt>
                <c:pt idx="207">
                  <c:v>119.453490702887</c:v>
                </c:pt>
                <c:pt idx="208">
                  <c:v>119.133921574979</c:v>
                </c:pt>
                <c:pt idx="209">
                  <c:v>117.863077850355</c:v>
                </c:pt>
                <c:pt idx="210">
                  <c:v>118.03412853744901</c:v>
                </c:pt>
                <c:pt idx="211">
                  <c:v>118.34478533750701</c:v>
                </c:pt>
                <c:pt idx="212">
                  <c:v>118.83013883602401</c:v>
                </c:pt>
                <c:pt idx="213">
                  <c:v>117.994537826263</c:v>
                </c:pt>
                <c:pt idx="214">
                  <c:v>118.887076470605</c:v>
                </c:pt>
                <c:pt idx="215">
                  <c:v>119.99574285510801</c:v>
                </c:pt>
                <c:pt idx="216">
                  <c:v>118.967730937008</c:v>
                </c:pt>
                <c:pt idx="217">
                  <c:v>118.591847002309</c:v>
                </c:pt>
                <c:pt idx="218">
                  <c:v>117.40981687476901</c:v>
                </c:pt>
                <c:pt idx="219">
                  <c:v>120.947428916638</c:v>
                </c:pt>
                <c:pt idx="220">
                  <c:v>120.793730350389</c:v>
                </c:pt>
                <c:pt idx="221">
                  <c:v>122.519761572166</c:v>
                </c:pt>
                <c:pt idx="222">
                  <c:v>121.357418086884</c:v>
                </c:pt>
                <c:pt idx="223">
                  <c:v>121.62299999948</c:v>
                </c:pt>
                <c:pt idx="224">
                  <c:v>122.462235326341</c:v>
                </c:pt>
                <c:pt idx="225">
                  <c:v>119.66327495499399</c:v>
                </c:pt>
                <c:pt idx="226">
                  <c:v>118.87168257577299</c:v>
                </c:pt>
                <c:pt idx="227">
                  <c:v>118.62401532139</c:v>
                </c:pt>
                <c:pt idx="228">
                  <c:v>118.78046247258899</c:v>
                </c:pt>
                <c:pt idx="229">
                  <c:v>119.668567258731</c:v>
                </c:pt>
                <c:pt idx="230">
                  <c:v>119.344515763087</c:v>
                </c:pt>
                <c:pt idx="231">
                  <c:v>120.548576582957</c:v>
                </c:pt>
                <c:pt idx="232">
                  <c:v>122.090400638524</c:v>
                </c:pt>
                <c:pt idx="233">
                  <c:v>120.421578184984</c:v>
                </c:pt>
                <c:pt idx="234">
                  <c:v>120.24225627553101</c:v>
                </c:pt>
                <c:pt idx="235">
                  <c:v>120.60286334465199</c:v>
                </c:pt>
                <c:pt idx="236">
                  <c:v>120.66752759542899</c:v>
                </c:pt>
                <c:pt idx="237">
                  <c:v>123.14046273939201</c:v>
                </c:pt>
                <c:pt idx="238">
                  <c:v>122.175015128911</c:v>
                </c:pt>
                <c:pt idx="239">
                  <c:v>120.39994639696199</c:v>
                </c:pt>
                <c:pt idx="240">
                  <c:v>123.043328024426</c:v>
                </c:pt>
                <c:pt idx="241">
                  <c:v>123.942739430508</c:v>
                </c:pt>
                <c:pt idx="242">
                  <c:v>122.894810016734</c:v>
                </c:pt>
                <c:pt idx="243">
                  <c:v>121.064167547778</c:v>
                </c:pt>
                <c:pt idx="244">
                  <c:v>121.465298097161</c:v>
                </c:pt>
                <c:pt idx="245">
                  <c:v>121.242073671778</c:v>
                </c:pt>
                <c:pt idx="246">
                  <c:v>121.72331789286299</c:v>
                </c:pt>
                <c:pt idx="247">
                  <c:v>121.759357272904</c:v>
                </c:pt>
                <c:pt idx="248">
                  <c:v>120.026032295916</c:v>
                </c:pt>
                <c:pt idx="249">
                  <c:v>119.32542726073</c:v>
                </c:pt>
                <c:pt idx="250">
                  <c:v>120.740277519589</c:v>
                </c:pt>
                <c:pt idx="251">
                  <c:v>122.007198122126</c:v>
                </c:pt>
                <c:pt idx="252">
                  <c:v>122.11524635654401</c:v>
                </c:pt>
                <c:pt idx="253">
                  <c:v>121.594132494441</c:v>
                </c:pt>
                <c:pt idx="254">
                  <c:v>120.707605567578</c:v>
                </c:pt>
                <c:pt idx="255">
                  <c:v>120.888453015309</c:v>
                </c:pt>
                <c:pt idx="256">
                  <c:v>120.735790907268</c:v>
                </c:pt>
                <c:pt idx="257">
                  <c:v>121.961378180168</c:v>
                </c:pt>
                <c:pt idx="258">
                  <c:v>122.295707720344</c:v>
                </c:pt>
                <c:pt idx="259">
                  <c:v>121.64715125152</c:v>
                </c:pt>
                <c:pt idx="260">
                  <c:v>122.76253230864999</c:v>
                </c:pt>
                <c:pt idx="261">
                  <c:v>121.70398233837</c:v>
                </c:pt>
                <c:pt idx="262">
                  <c:v>119.473737370412</c:v>
                </c:pt>
                <c:pt idx="263">
                  <c:v>118.881567952937</c:v>
                </c:pt>
                <c:pt idx="264">
                  <c:v>118.42811952264501</c:v>
                </c:pt>
                <c:pt idx="265">
                  <c:v>117.608292774452</c:v>
                </c:pt>
                <c:pt idx="266">
                  <c:v>118.27877858532599</c:v>
                </c:pt>
                <c:pt idx="267">
                  <c:v>118.56802492212</c:v>
                </c:pt>
                <c:pt idx="268">
                  <c:v>118.422951524594</c:v>
                </c:pt>
                <c:pt idx="269">
                  <c:v>117.743215118481</c:v>
                </c:pt>
                <c:pt idx="270">
                  <c:v>116.73045165323001</c:v>
                </c:pt>
                <c:pt idx="271">
                  <c:v>116.515042027449</c:v>
                </c:pt>
                <c:pt idx="272">
                  <c:v>117.568772055596</c:v>
                </c:pt>
                <c:pt idx="273">
                  <c:v>118.182061831986</c:v>
                </c:pt>
                <c:pt idx="274">
                  <c:v>116.210074702952</c:v>
                </c:pt>
                <c:pt idx="275">
                  <c:v>115.596053125564</c:v>
                </c:pt>
                <c:pt idx="276">
                  <c:v>114.88889237310499</c:v>
                </c:pt>
                <c:pt idx="277">
                  <c:v>115.142169322188</c:v>
                </c:pt>
                <c:pt idx="278">
                  <c:v>116.02699001275199</c:v>
                </c:pt>
                <c:pt idx="279">
                  <c:v>112.834208439585</c:v>
                </c:pt>
                <c:pt idx="280">
                  <c:v>115.70828903228799</c:v>
                </c:pt>
                <c:pt idx="281">
                  <c:v>115.538334400831</c:v>
                </c:pt>
                <c:pt idx="282">
                  <c:v>115.025144398162</c:v>
                </c:pt>
                <c:pt idx="283">
                  <c:v>114.39802178112799</c:v>
                </c:pt>
                <c:pt idx="284">
                  <c:v>116.164849955674</c:v>
                </c:pt>
                <c:pt idx="285">
                  <c:v>115.463443213784</c:v>
                </c:pt>
                <c:pt idx="286">
                  <c:v>115.812887285841</c:v>
                </c:pt>
                <c:pt idx="287">
                  <c:v>117.55277707563999</c:v>
                </c:pt>
                <c:pt idx="288">
                  <c:v>117.308801830056</c:v>
                </c:pt>
                <c:pt idx="289">
                  <c:v>117.534652007315</c:v>
                </c:pt>
                <c:pt idx="290">
                  <c:v>115.967409214836</c:v>
                </c:pt>
                <c:pt idx="291">
                  <c:v>116.746278582294</c:v>
                </c:pt>
                <c:pt idx="292">
                  <c:v>117.75614637475201</c:v>
                </c:pt>
                <c:pt idx="293">
                  <c:v>117.330997541432</c:v>
                </c:pt>
                <c:pt idx="294">
                  <c:v>118.04939197628001</c:v>
                </c:pt>
                <c:pt idx="295">
                  <c:v>118.515315413333</c:v>
                </c:pt>
                <c:pt idx="296">
                  <c:v>119.73704539851499</c:v>
                </c:pt>
                <c:pt idx="297">
                  <c:v>119.87822633891</c:v>
                </c:pt>
                <c:pt idx="298">
                  <c:v>120.88396415075999</c:v>
                </c:pt>
                <c:pt idx="299">
                  <c:v>119.245601787645</c:v>
                </c:pt>
                <c:pt idx="300">
                  <c:v>119.36504569165101</c:v>
                </c:pt>
                <c:pt idx="301">
                  <c:v>118.822401998177</c:v>
                </c:pt>
                <c:pt idx="302">
                  <c:v>121.02639247921999</c:v>
                </c:pt>
                <c:pt idx="303">
                  <c:v>120.895497292908</c:v>
                </c:pt>
                <c:pt idx="304">
                  <c:v>119.283569594985</c:v>
                </c:pt>
                <c:pt idx="305">
                  <c:v>120.332812664315</c:v>
                </c:pt>
                <c:pt idx="306">
                  <c:v>120.745531102322</c:v>
                </c:pt>
                <c:pt idx="307">
                  <c:v>120.236406545253</c:v>
                </c:pt>
                <c:pt idx="308">
                  <c:v>119.96577998742499</c:v>
                </c:pt>
                <c:pt idx="309">
                  <c:v>119.439180822933</c:v>
                </c:pt>
                <c:pt idx="310">
                  <c:v>119.306395064085</c:v>
                </c:pt>
                <c:pt idx="311">
                  <c:v>120.51322482558599</c:v>
                </c:pt>
                <c:pt idx="312">
                  <c:v>119.07288964894801</c:v>
                </c:pt>
                <c:pt idx="313">
                  <c:v>120.245418404275</c:v>
                </c:pt>
                <c:pt idx="314">
                  <c:v>119.903154176645</c:v>
                </c:pt>
                <c:pt idx="315">
                  <c:v>121.073645098345</c:v>
                </c:pt>
                <c:pt idx="316">
                  <c:v>120.934534042519</c:v>
                </c:pt>
                <c:pt idx="317">
                  <c:v>121.37101808175601</c:v>
                </c:pt>
                <c:pt idx="318">
                  <c:v>122.278099625073</c:v>
                </c:pt>
                <c:pt idx="319">
                  <c:v>121.042210052873</c:v>
                </c:pt>
                <c:pt idx="320">
                  <c:v>121.464475167535</c:v>
                </c:pt>
                <c:pt idx="321">
                  <c:v>120.30602587186701</c:v>
                </c:pt>
                <c:pt idx="322">
                  <c:v>119.71920255174</c:v>
                </c:pt>
                <c:pt idx="323">
                  <c:v>119.77782875129</c:v>
                </c:pt>
                <c:pt idx="324">
                  <c:v>120.34924786830901</c:v>
                </c:pt>
                <c:pt idx="325">
                  <c:v>119.22838029605001</c:v>
                </c:pt>
                <c:pt idx="326">
                  <c:v>120.353655825882</c:v>
                </c:pt>
                <c:pt idx="327">
                  <c:v>121.149982649178</c:v>
                </c:pt>
                <c:pt idx="328">
                  <c:v>121.255042176442</c:v>
                </c:pt>
                <c:pt idx="329">
                  <c:v>121.110821593881</c:v>
                </c:pt>
                <c:pt idx="330">
                  <c:v>122.118691226582</c:v>
                </c:pt>
                <c:pt idx="331">
                  <c:v>121.21346950422</c:v>
                </c:pt>
                <c:pt idx="332">
                  <c:v>121.220195004869</c:v>
                </c:pt>
                <c:pt idx="333">
                  <c:v>121.52839341094899</c:v>
                </c:pt>
                <c:pt idx="334">
                  <c:v>122.740943832714</c:v>
                </c:pt>
                <c:pt idx="335">
                  <c:v>123.603280526661</c:v>
                </c:pt>
                <c:pt idx="336">
                  <c:v>124.948384554494</c:v>
                </c:pt>
                <c:pt idx="337">
                  <c:v>123.813279173591</c:v>
                </c:pt>
                <c:pt idx="338">
                  <c:v>123.971195903854</c:v>
                </c:pt>
                <c:pt idx="339">
                  <c:v>124.188357503498</c:v>
                </c:pt>
                <c:pt idx="340">
                  <c:v>124.735560140476</c:v>
                </c:pt>
                <c:pt idx="341">
                  <c:v>124.610550720098</c:v>
                </c:pt>
                <c:pt idx="342">
                  <c:v>124.228484418303</c:v>
                </c:pt>
                <c:pt idx="343">
                  <c:v>125.679577883878</c:v>
                </c:pt>
                <c:pt idx="344">
                  <c:v>126.476435799968</c:v>
                </c:pt>
                <c:pt idx="345">
                  <c:v>128.105520714351</c:v>
                </c:pt>
                <c:pt idx="346">
                  <c:v>127.196160955332</c:v>
                </c:pt>
                <c:pt idx="347">
                  <c:v>126.82973560050699</c:v>
                </c:pt>
                <c:pt idx="348">
                  <c:v>125.86821890828899</c:v>
                </c:pt>
                <c:pt idx="349">
                  <c:v>123.45390277406899</c:v>
                </c:pt>
                <c:pt idx="350">
                  <c:v>125.06913908220901</c:v>
                </c:pt>
                <c:pt idx="351">
                  <c:v>126.099274158745</c:v>
                </c:pt>
                <c:pt idx="352">
                  <c:v>125.652175193574</c:v>
                </c:pt>
                <c:pt idx="353">
                  <c:v>124.941537346885</c:v>
                </c:pt>
                <c:pt idx="354">
                  <c:v>125.28824972570401</c:v>
                </c:pt>
                <c:pt idx="355">
                  <c:v>125.360141290953</c:v>
                </c:pt>
                <c:pt idx="356">
                  <c:v>125.84373588567399</c:v>
                </c:pt>
                <c:pt idx="357">
                  <c:v>125.229467862519</c:v>
                </c:pt>
                <c:pt idx="358">
                  <c:v>125.85093088933</c:v>
                </c:pt>
                <c:pt idx="359">
                  <c:v>125.189889711837</c:v>
                </c:pt>
                <c:pt idx="360">
                  <c:v>127.701153885934</c:v>
                </c:pt>
                <c:pt idx="361">
                  <c:v>128.442817912007</c:v>
                </c:pt>
                <c:pt idx="362">
                  <c:v>129.11589118687399</c:v>
                </c:pt>
                <c:pt idx="363">
                  <c:v>129.262884176033</c:v>
                </c:pt>
                <c:pt idx="364">
                  <c:v>128.71786264906001</c:v>
                </c:pt>
                <c:pt idx="365">
                  <c:v>129.889745621191</c:v>
                </c:pt>
                <c:pt idx="366">
                  <c:v>130.201816127722</c:v>
                </c:pt>
                <c:pt idx="367">
                  <c:v>128.80897092043799</c:v>
                </c:pt>
                <c:pt idx="368">
                  <c:v>130.458968642223</c:v>
                </c:pt>
                <c:pt idx="369">
                  <c:v>129.617432144254</c:v>
                </c:pt>
                <c:pt idx="370">
                  <c:v>130.67819276338199</c:v>
                </c:pt>
                <c:pt idx="371">
                  <c:v>131.153014495169</c:v>
                </c:pt>
                <c:pt idx="372">
                  <c:v>130.344880277599</c:v>
                </c:pt>
                <c:pt idx="373">
                  <c:v>130.51189557768001</c:v>
                </c:pt>
                <c:pt idx="374">
                  <c:v>130.23292070198099</c:v>
                </c:pt>
                <c:pt idx="375">
                  <c:v>130.01903652785299</c:v>
                </c:pt>
                <c:pt idx="376">
                  <c:v>128.131660943985</c:v>
                </c:pt>
                <c:pt idx="377">
                  <c:v>127.89155121541501</c:v>
                </c:pt>
                <c:pt idx="378">
                  <c:v>129.837629921097</c:v>
                </c:pt>
                <c:pt idx="379">
                  <c:v>130.03828398556399</c:v>
                </c:pt>
                <c:pt idx="380">
                  <c:v>130.61073852130099</c:v>
                </c:pt>
                <c:pt idx="381">
                  <c:v>130.704680269318</c:v>
                </c:pt>
                <c:pt idx="382">
                  <c:v>130.16123356977599</c:v>
                </c:pt>
                <c:pt idx="383">
                  <c:v>130.52385447762899</c:v>
                </c:pt>
                <c:pt idx="384">
                  <c:v>128.94943244709299</c:v>
                </c:pt>
                <c:pt idx="385">
                  <c:v>128.626089970289</c:v>
                </c:pt>
                <c:pt idx="386">
                  <c:v>127.899817760068</c:v>
                </c:pt>
                <c:pt idx="387">
                  <c:v>127.65646447603299</c:v>
                </c:pt>
                <c:pt idx="388">
                  <c:v>127.050675659872</c:v>
                </c:pt>
                <c:pt idx="389">
                  <c:v>125.188935113471</c:v>
                </c:pt>
                <c:pt idx="390">
                  <c:v>123.46163701319099</c:v>
                </c:pt>
                <c:pt idx="391">
                  <c:v>124.505680033527</c:v>
                </c:pt>
                <c:pt idx="392">
                  <c:v>126.462076544236</c:v>
                </c:pt>
                <c:pt idx="393">
                  <c:v>127.96045467987901</c:v>
                </c:pt>
                <c:pt idx="394">
                  <c:v>127.273055932707</c:v>
                </c:pt>
                <c:pt idx="395">
                  <c:v>128.632632260816</c:v>
                </c:pt>
                <c:pt idx="396">
                  <c:v>130.36854946612601</c:v>
                </c:pt>
                <c:pt idx="397">
                  <c:v>131.04661922318499</c:v>
                </c:pt>
                <c:pt idx="398">
                  <c:v>131.400471599312</c:v>
                </c:pt>
                <c:pt idx="399">
                  <c:v>132.008196465699</c:v>
                </c:pt>
                <c:pt idx="400">
                  <c:v>131.68032700971099</c:v>
                </c:pt>
                <c:pt idx="401">
                  <c:v>133.37862680245399</c:v>
                </c:pt>
                <c:pt idx="402">
                  <c:v>130.71002714628199</c:v>
                </c:pt>
                <c:pt idx="403">
                  <c:v>131.522360037428</c:v>
                </c:pt>
                <c:pt idx="404">
                  <c:v>129.98369386602101</c:v>
                </c:pt>
                <c:pt idx="405">
                  <c:v>131.35765976832101</c:v>
                </c:pt>
                <c:pt idx="406">
                  <c:v>132.47449741089</c:v>
                </c:pt>
                <c:pt idx="407">
                  <c:v>132.38731711255301</c:v>
                </c:pt>
                <c:pt idx="408">
                  <c:v>132.69583429558301</c:v>
                </c:pt>
                <c:pt idx="409">
                  <c:v>132.90131246014201</c:v>
                </c:pt>
                <c:pt idx="410">
                  <c:v>134.59373766146899</c:v>
                </c:pt>
                <c:pt idx="411">
                  <c:v>134.26310550079</c:v>
                </c:pt>
                <c:pt idx="412">
                  <c:v>138.19601871844301</c:v>
                </c:pt>
                <c:pt idx="413">
                  <c:v>138.40309033463001</c:v>
                </c:pt>
                <c:pt idx="414">
                  <c:v>140.04969108954299</c:v>
                </c:pt>
                <c:pt idx="415">
                  <c:v>141.57542687092101</c:v>
                </c:pt>
                <c:pt idx="416">
                  <c:v>147.722672196291</c:v>
                </c:pt>
                <c:pt idx="417">
                  <c:v>148.10303979808899</c:v>
                </c:pt>
                <c:pt idx="418">
                  <c:v>154.588542983173</c:v>
                </c:pt>
                <c:pt idx="419">
                  <c:v>150.81510053341401</c:v>
                </c:pt>
                <c:pt idx="420">
                  <c:v>149.33090623955599</c:v>
                </c:pt>
                <c:pt idx="421">
                  <c:v>149.87627469633401</c:v>
                </c:pt>
                <c:pt idx="422">
                  <c:v>151.95149531510401</c:v>
                </c:pt>
                <c:pt idx="423">
                  <c:v>151.90349339689899</c:v>
                </c:pt>
                <c:pt idx="424">
                  <c:v>156.484085147402</c:v>
                </c:pt>
                <c:pt idx="425">
                  <c:v>158.862276403523</c:v>
                </c:pt>
                <c:pt idx="426">
                  <c:v>162.76068374883701</c:v>
                </c:pt>
                <c:pt idx="427">
                  <c:v>156.664511168541</c:v>
                </c:pt>
                <c:pt idx="428">
                  <c:v>149.77204589487101</c:v>
                </c:pt>
                <c:pt idx="429">
                  <c:v>151.652513720835</c:v>
                </c:pt>
                <c:pt idx="430">
                  <c:v>155.48213021310701</c:v>
                </c:pt>
                <c:pt idx="431">
                  <c:v>151.328785333349</c:v>
                </c:pt>
                <c:pt idx="432">
                  <c:v>155.547344354122</c:v>
                </c:pt>
                <c:pt idx="433">
                  <c:v>154.49369124823801</c:v>
                </c:pt>
                <c:pt idx="434">
                  <c:v>154.29920092667001</c:v>
                </c:pt>
                <c:pt idx="435">
                  <c:v>160.88325643128101</c:v>
                </c:pt>
                <c:pt idx="436">
                  <c:v>162.99855017124699</c:v>
                </c:pt>
                <c:pt idx="437">
                  <c:v>160.71880945125099</c:v>
                </c:pt>
                <c:pt idx="438">
                  <c:v>154.95306789030801</c:v>
                </c:pt>
                <c:pt idx="439">
                  <c:v>160.099108446705</c:v>
                </c:pt>
                <c:pt idx="440">
                  <c:v>160.432364540153</c:v>
                </c:pt>
                <c:pt idx="441">
                  <c:v>155.92051955098799</c:v>
                </c:pt>
                <c:pt idx="442">
                  <c:v>156.659255680076</c:v>
                </c:pt>
                <c:pt idx="443">
                  <c:v>156.116756215847</c:v>
                </c:pt>
                <c:pt idx="444">
                  <c:v>152.441052164902</c:v>
                </c:pt>
                <c:pt idx="445">
                  <c:v>153.47418452438299</c:v>
                </c:pt>
                <c:pt idx="446">
                  <c:v>152.557325277747</c:v>
                </c:pt>
                <c:pt idx="447">
                  <c:v>154.998361936923</c:v>
                </c:pt>
                <c:pt idx="448">
                  <c:v>155.54998136713999</c:v>
                </c:pt>
                <c:pt idx="449">
                  <c:v>154.605123369278</c:v>
                </c:pt>
                <c:pt idx="450">
                  <c:v>147.51875629866001</c:v>
                </c:pt>
                <c:pt idx="451">
                  <c:v>144.53433141125799</c:v>
                </c:pt>
                <c:pt idx="452">
                  <c:v>145.726892006165</c:v>
                </c:pt>
                <c:pt idx="453">
                  <c:v>143.987750649204</c:v>
                </c:pt>
                <c:pt idx="454">
                  <c:v>144.83803792094301</c:v>
                </c:pt>
                <c:pt idx="455">
                  <c:v>147.702863413952</c:v>
                </c:pt>
                <c:pt idx="456">
                  <c:v>151.74856649990301</c:v>
                </c:pt>
                <c:pt idx="457">
                  <c:v>148.10465274015601</c:v>
                </c:pt>
                <c:pt idx="458">
                  <c:v>147.96940815420999</c:v>
                </c:pt>
                <c:pt idx="459">
                  <c:v>148.38926806213499</c:v>
                </c:pt>
                <c:pt idx="460">
                  <c:v>147.63983090268701</c:v>
                </c:pt>
                <c:pt idx="461">
                  <c:v>149.08123528146999</c:v>
                </c:pt>
                <c:pt idx="462">
                  <c:v>148.21372123406101</c:v>
                </c:pt>
                <c:pt idx="463">
                  <c:v>147.84309452030999</c:v>
                </c:pt>
                <c:pt idx="464">
                  <c:v>147.36509974513399</c:v>
                </c:pt>
                <c:pt idx="465">
                  <c:v>146.93586181781501</c:v>
                </c:pt>
                <c:pt idx="466">
                  <c:v>148.07614472542801</c:v>
                </c:pt>
                <c:pt idx="467">
                  <c:v>145.55531204538499</c:v>
                </c:pt>
                <c:pt idx="468">
                  <c:v>145.00706766612399</c:v>
                </c:pt>
                <c:pt idx="469">
                  <c:v>142.55334792892799</c:v>
                </c:pt>
                <c:pt idx="470">
                  <c:v>143.161276535365</c:v>
                </c:pt>
                <c:pt idx="471">
                  <c:v>143.706050923578</c:v>
                </c:pt>
                <c:pt idx="472">
                  <c:v>150.161985034461</c:v>
                </c:pt>
                <c:pt idx="473">
                  <c:v>150.119528362572</c:v>
                </c:pt>
                <c:pt idx="474">
                  <c:v>149.70619809804501</c:v>
                </c:pt>
                <c:pt idx="475">
                  <c:v>149.75864816743899</c:v>
                </c:pt>
                <c:pt idx="476">
                  <c:v>148.52267673539799</c:v>
                </c:pt>
                <c:pt idx="477">
                  <c:v>151.99995287645001</c:v>
                </c:pt>
                <c:pt idx="478">
                  <c:v>152.60280513320899</c:v>
                </c:pt>
                <c:pt idx="479">
                  <c:v>153.84634665156801</c:v>
                </c:pt>
                <c:pt idx="480">
                  <c:v>154.82367866521099</c:v>
                </c:pt>
                <c:pt idx="481">
                  <c:v>157.602783996912</c:v>
                </c:pt>
                <c:pt idx="482">
                  <c:v>156.031225241729</c:v>
                </c:pt>
                <c:pt idx="483">
                  <c:v>157.003698332363</c:v>
                </c:pt>
                <c:pt idx="484">
                  <c:v>155.04081471072399</c:v>
                </c:pt>
                <c:pt idx="485">
                  <c:v>156.89140118234999</c:v>
                </c:pt>
                <c:pt idx="486">
                  <c:v>156.792374508862</c:v>
                </c:pt>
                <c:pt idx="487">
                  <c:v>157.58371922957801</c:v>
                </c:pt>
                <c:pt idx="488">
                  <c:v>156.26493379054699</c:v>
                </c:pt>
                <c:pt idx="489">
                  <c:v>153.26394852722399</c:v>
                </c:pt>
                <c:pt idx="490">
                  <c:v>153.272812345538</c:v>
                </c:pt>
                <c:pt idx="491">
                  <c:v>151.14968336266699</c:v>
                </c:pt>
                <c:pt idx="492">
                  <c:v>152.770360534997</c:v>
                </c:pt>
                <c:pt idx="493">
                  <c:v>153.662710771767</c:v>
                </c:pt>
                <c:pt idx="494">
                  <c:v>153.67684956898401</c:v>
                </c:pt>
                <c:pt idx="495">
                  <c:v>152.642214280133</c:v>
                </c:pt>
                <c:pt idx="496">
                  <c:v>153.606994104878</c:v>
                </c:pt>
                <c:pt idx="497">
                  <c:v>153.21802082479701</c:v>
                </c:pt>
                <c:pt idx="498">
                  <c:v>154.15348001346399</c:v>
                </c:pt>
                <c:pt idx="499">
                  <c:v>153.31248448344499</c:v>
                </c:pt>
                <c:pt idx="500">
                  <c:v>153.91720782230101</c:v>
                </c:pt>
                <c:pt idx="501">
                  <c:v>151.685857443294</c:v>
                </c:pt>
                <c:pt idx="502">
                  <c:v>151.17099074316701</c:v>
                </c:pt>
                <c:pt idx="503">
                  <c:v>152.34159427629001</c:v>
                </c:pt>
                <c:pt idx="504">
                  <c:v>151.29470045448201</c:v>
                </c:pt>
                <c:pt idx="505">
                  <c:v>150.96473772539801</c:v>
                </c:pt>
                <c:pt idx="506">
                  <c:v>148.12361303873899</c:v>
                </c:pt>
                <c:pt idx="507">
                  <c:v>146.17206834785699</c:v>
                </c:pt>
                <c:pt idx="508">
                  <c:v>141.81753623185801</c:v>
                </c:pt>
                <c:pt idx="509">
                  <c:v>140.809100077078</c:v>
                </c:pt>
                <c:pt idx="510">
                  <c:v>143.66725377642399</c:v>
                </c:pt>
                <c:pt idx="511">
                  <c:v>143.32111095152999</c:v>
                </c:pt>
                <c:pt idx="512">
                  <c:v>144.19495869846099</c:v>
                </c:pt>
                <c:pt idx="513">
                  <c:v>143.63266344551801</c:v>
                </c:pt>
                <c:pt idx="514">
                  <c:v>141.92492941429401</c:v>
                </c:pt>
                <c:pt idx="515">
                  <c:v>141.92596717186399</c:v>
                </c:pt>
                <c:pt idx="516">
                  <c:v>141.89879334262</c:v>
                </c:pt>
                <c:pt idx="517">
                  <c:v>140.591533076313</c:v>
                </c:pt>
                <c:pt idx="518">
                  <c:v>137.80980485133401</c:v>
                </c:pt>
                <c:pt idx="519">
                  <c:v>136.76842292553701</c:v>
                </c:pt>
                <c:pt idx="520">
                  <c:v>138.16211228536901</c:v>
                </c:pt>
                <c:pt idx="521">
                  <c:v>138.336106635047</c:v>
                </c:pt>
                <c:pt idx="522">
                  <c:v>140.48582819897399</c:v>
                </c:pt>
                <c:pt idx="523">
                  <c:v>141.446658308011</c:v>
                </c:pt>
                <c:pt idx="524">
                  <c:v>143.37473217971799</c:v>
                </c:pt>
                <c:pt idx="525">
                  <c:v>143.867876656189</c:v>
                </c:pt>
                <c:pt idx="526">
                  <c:v>142.88929032454701</c:v>
                </c:pt>
                <c:pt idx="527">
                  <c:v>143.735185750808</c:v>
                </c:pt>
                <c:pt idx="528">
                  <c:v>144.950179840441</c:v>
                </c:pt>
                <c:pt idx="529">
                  <c:v>145.55432019862499</c:v>
                </c:pt>
                <c:pt idx="530">
                  <c:v>145.202500025554</c:v>
                </c:pt>
                <c:pt idx="531">
                  <c:v>144.93484562966299</c:v>
                </c:pt>
                <c:pt idx="532">
                  <c:v>145.24112565684899</c:v>
                </c:pt>
                <c:pt idx="533">
                  <c:v>145.588085867422</c:v>
                </c:pt>
                <c:pt idx="534">
                  <c:v>145.225131889631</c:v>
                </c:pt>
                <c:pt idx="535">
                  <c:v>146.270950705475</c:v>
                </c:pt>
                <c:pt idx="536">
                  <c:v>146.372777418672</c:v>
                </c:pt>
                <c:pt idx="537">
                  <c:v>145.70346016786701</c:v>
                </c:pt>
                <c:pt idx="538">
                  <c:v>148.91474466399399</c:v>
                </c:pt>
                <c:pt idx="539">
                  <c:v>149.37702061707199</c:v>
                </c:pt>
                <c:pt idx="540">
                  <c:v>150.78053489039701</c:v>
                </c:pt>
                <c:pt idx="541">
                  <c:v>150.20883485119001</c:v>
                </c:pt>
                <c:pt idx="542">
                  <c:v>151.11364441574599</c:v>
                </c:pt>
                <c:pt idx="543">
                  <c:v>150.87176313625201</c:v>
                </c:pt>
                <c:pt idx="544">
                  <c:v>152.33570885685299</c:v>
                </c:pt>
                <c:pt idx="545">
                  <c:v>148.42145899012499</c:v>
                </c:pt>
                <c:pt idx="546">
                  <c:v>148.36387557234701</c:v>
                </c:pt>
                <c:pt idx="547">
                  <c:v>150.45702479582201</c:v>
                </c:pt>
                <c:pt idx="548">
                  <c:v>149.58167931697099</c:v>
                </c:pt>
                <c:pt idx="549">
                  <c:v>149.091023119818</c:v>
                </c:pt>
                <c:pt idx="550">
                  <c:v>149.323236102321</c:v>
                </c:pt>
                <c:pt idx="551">
                  <c:v>149.120608739235</c:v>
                </c:pt>
                <c:pt idx="552">
                  <c:v>148.85323457253801</c:v>
                </c:pt>
                <c:pt idx="553">
                  <c:v>149.654238927828</c:v>
                </c:pt>
                <c:pt idx="554">
                  <c:v>149.208114744456</c:v>
                </c:pt>
                <c:pt idx="555">
                  <c:v>148.59405981676201</c:v>
                </c:pt>
                <c:pt idx="556">
                  <c:v>149.27503364915901</c:v>
                </c:pt>
                <c:pt idx="557">
                  <c:v>151.88204048779099</c:v>
                </c:pt>
                <c:pt idx="558">
                  <c:v>153.99419332193401</c:v>
                </c:pt>
                <c:pt idx="559">
                  <c:v>153.845027798562</c:v>
                </c:pt>
                <c:pt idx="560">
                  <c:v>153.596375887226</c:v>
                </c:pt>
                <c:pt idx="561">
                  <c:v>152.85126924334301</c:v>
                </c:pt>
                <c:pt idx="562">
                  <c:v>153.862408072264</c:v>
                </c:pt>
                <c:pt idx="563">
                  <c:v>145.30341935055699</c:v>
                </c:pt>
                <c:pt idx="564">
                  <c:v>146.598125435611</c:v>
                </c:pt>
                <c:pt idx="565">
                  <c:v>146.694976023295</c:v>
                </c:pt>
                <c:pt idx="566">
                  <c:v>147.043128962081</c:v>
                </c:pt>
                <c:pt idx="567">
                  <c:v>145.16837226772199</c:v>
                </c:pt>
                <c:pt idx="568">
                  <c:v>145.650886659028</c:v>
                </c:pt>
                <c:pt idx="569">
                  <c:v>145.976808370528</c:v>
                </c:pt>
                <c:pt idx="570">
                  <c:v>147.07428585733899</c:v>
                </c:pt>
                <c:pt idx="571">
                  <c:v>146.17273786607501</c:v>
                </c:pt>
                <c:pt idx="572">
                  <c:v>143.45518870989</c:v>
                </c:pt>
                <c:pt idx="573">
                  <c:v>141.35038420418601</c:v>
                </c:pt>
                <c:pt idx="574">
                  <c:v>142.49365694506599</c:v>
                </c:pt>
                <c:pt idx="575">
                  <c:v>142.68722515233199</c:v>
                </c:pt>
                <c:pt idx="576">
                  <c:v>142.30137164177501</c:v>
                </c:pt>
                <c:pt idx="577">
                  <c:v>141.78792722391501</c:v>
                </c:pt>
                <c:pt idx="578">
                  <c:v>141.843706260207</c:v>
                </c:pt>
                <c:pt idx="579">
                  <c:v>142.35553253854999</c:v>
                </c:pt>
                <c:pt idx="580">
                  <c:v>143.71831014952801</c:v>
                </c:pt>
                <c:pt idx="581">
                  <c:v>145.031660788061</c:v>
                </c:pt>
                <c:pt idx="582">
                  <c:v>144.84893394231199</c:v>
                </c:pt>
                <c:pt idx="583">
                  <c:v>143.740190375673</c:v>
                </c:pt>
                <c:pt idx="584">
                  <c:v>143.46952691594899</c:v>
                </c:pt>
                <c:pt idx="585">
                  <c:v>144.26348837962701</c:v>
                </c:pt>
                <c:pt idx="586">
                  <c:v>143.99663309171501</c:v>
                </c:pt>
                <c:pt idx="587">
                  <c:v>141.21411433455</c:v>
                </c:pt>
                <c:pt idx="588">
                  <c:v>139.831781836678</c:v>
                </c:pt>
                <c:pt idx="589">
                  <c:v>140.35893115128101</c:v>
                </c:pt>
                <c:pt idx="590">
                  <c:v>141.63600982387399</c:v>
                </c:pt>
                <c:pt idx="591">
                  <c:v>141.81908333955499</c:v>
                </c:pt>
                <c:pt idx="592">
                  <c:v>144.45927893000399</c:v>
                </c:pt>
                <c:pt idx="593">
                  <c:v>144.17865689569101</c:v>
                </c:pt>
                <c:pt idx="594">
                  <c:v>144.35332613428699</c:v>
                </c:pt>
                <c:pt idx="595">
                  <c:v>143.637645201601</c:v>
                </c:pt>
                <c:pt idx="596">
                  <c:v>143.09748199126699</c:v>
                </c:pt>
                <c:pt idx="597">
                  <c:v>141.59205264809199</c:v>
                </c:pt>
                <c:pt idx="598">
                  <c:v>140.99121474980899</c:v>
                </c:pt>
                <c:pt idx="599">
                  <c:v>141.76327311856099</c:v>
                </c:pt>
                <c:pt idx="600">
                  <c:v>141.11645649621499</c:v>
                </c:pt>
                <c:pt idx="601">
                  <c:v>140.67347001357001</c:v>
                </c:pt>
                <c:pt idx="602">
                  <c:v>140.33074148038199</c:v>
                </c:pt>
                <c:pt idx="603">
                  <c:v>140.063018218275</c:v>
                </c:pt>
                <c:pt idx="604">
                  <c:v>141.41773363102001</c:v>
                </c:pt>
                <c:pt idx="605">
                  <c:v>141.16621645197401</c:v>
                </c:pt>
                <c:pt idx="606">
                  <c:v>142.31396341791901</c:v>
                </c:pt>
                <c:pt idx="607">
                  <c:v>141.947944590329</c:v>
                </c:pt>
                <c:pt idx="608">
                  <c:v>141.31374391226899</c:v>
                </c:pt>
                <c:pt idx="609">
                  <c:v>140.095185411242</c:v>
                </c:pt>
                <c:pt idx="610">
                  <c:v>141.66839756197999</c:v>
                </c:pt>
                <c:pt idx="611">
                  <c:v>140.99608008300601</c:v>
                </c:pt>
                <c:pt idx="612">
                  <c:v>138.864956555379</c:v>
                </c:pt>
                <c:pt idx="613">
                  <c:v>138.01944833916301</c:v>
                </c:pt>
                <c:pt idx="614">
                  <c:v>138.366990404294</c:v>
                </c:pt>
                <c:pt idx="615">
                  <c:v>136.980018055942</c:v>
                </c:pt>
                <c:pt idx="616">
                  <c:v>135.30588164262201</c:v>
                </c:pt>
                <c:pt idx="617">
                  <c:v>134.69645071318499</c:v>
                </c:pt>
                <c:pt idx="618">
                  <c:v>135.05978367172401</c:v>
                </c:pt>
                <c:pt idx="619">
                  <c:v>139.01883573302501</c:v>
                </c:pt>
                <c:pt idx="620">
                  <c:v>141.04990305889001</c:v>
                </c:pt>
                <c:pt idx="621">
                  <c:v>140.36252475502201</c:v>
                </c:pt>
                <c:pt idx="622">
                  <c:v>138.77667309822201</c:v>
                </c:pt>
                <c:pt idx="623">
                  <c:v>138.66256784188499</c:v>
                </c:pt>
                <c:pt idx="624">
                  <c:v>138.62583053089699</c:v>
                </c:pt>
                <c:pt idx="625">
                  <c:v>140.29235701077999</c:v>
                </c:pt>
                <c:pt idx="626">
                  <c:v>139.532071300008</c:v>
                </c:pt>
                <c:pt idx="627">
                  <c:v>137.75734958448899</c:v>
                </c:pt>
                <c:pt idx="628">
                  <c:v>139.39277971940999</c:v>
                </c:pt>
                <c:pt idx="629">
                  <c:v>139.69631557947801</c:v>
                </c:pt>
                <c:pt idx="630">
                  <c:v>146.59198421499701</c:v>
                </c:pt>
                <c:pt idx="631">
                  <c:v>145.75820317907201</c:v>
                </c:pt>
                <c:pt idx="632">
                  <c:v>145.360961188733</c:v>
                </c:pt>
                <c:pt idx="633">
                  <c:v>144.282012958629</c:v>
                </c:pt>
                <c:pt idx="634">
                  <c:v>141.444832270483</c:v>
                </c:pt>
                <c:pt idx="635">
                  <c:v>141.75041072850701</c:v>
                </c:pt>
                <c:pt idx="636">
                  <c:v>142.688816871478</c:v>
                </c:pt>
                <c:pt idx="637">
                  <c:v>143.08150026480999</c:v>
                </c:pt>
                <c:pt idx="638">
                  <c:v>144.379855393073</c:v>
                </c:pt>
                <c:pt idx="639">
                  <c:v>143.86704263866901</c:v>
                </c:pt>
                <c:pt idx="640">
                  <c:v>143.97462985924699</c:v>
                </c:pt>
                <c:pt idx="641">
                  <c:v>144.41599976161001</c:v>
                </c:pt>
                <c:pt idx="642">
                  <c:v>142.70094053060001</c:v>
                </c:pt>
                <c:pt idx="643">
                  <c:v>141.65546500634599</c:v>
                </c:pt>
                <c:pt idx="644">
                  <c:v>139.53856603386501</c:v>
                </c:pt>
                <c:pt idx="645">
                  <c:v>139.509133739231</c:v>
                </c:pt>
                <c:pt idx="646">
                  <c:v>141.23161033814401</c:v>
                </c:pt>
                <c:pt idx="647">
                  <c:v>139.495515120162</c:v>
                </c:pt>
                <c:pt idx="648">
                  <c:v>139.76810622756699</c:v>
                </c:pt>
                <c:pt idx="649">
                  <c:v>138.97585455177901</c:v>
                </c:pt>
                <c:pt idx="650">
                  <c:v>140.77612485384299</c:v>
                </c:pt>
                <c:pt idx="651">
                  <c:v>140.61946980463199</c:v>
                </c:pt>
                <c:pt idx="652">
                  <c:v>141.74946609192099</c:v>
                </c:pt>
                <c:pt idx="653">
                  <c:v>141.79998409580199</c:v>
                </c:pt>
                <c:pt idx="654">
                  <c:v>140.97018162143399</c:v>
                </c:pt>
                <c:pt idx="655">
                  <c:v>139.77747809664501</c:v>
                </c:pt>
                <c:pt idx="656">
                  <c:v>140.111527321003</c:v>
                </c:pt>
                <c:pt idx="657">
                  <c:v>138.74994131212401</c:v>
                </c:pt>
                <c:pt idx="658">
                  <c:v>139.27496954727201</c:v>
                </c:pt>
                <c:pt idx="659">
                  <c:v>138.76855424778</c:v>
                </c:pt>
                <c:pt idx="660">
                  <c:v>139.64606619715201</c:v>
                </c:pt>
                <c:pt idx="661">
                  <c:v>139.741268326859</c:v>
                </c:pt>
                <c:pt idx="662">
                  <c:v>138.73594934287701</c:v>
                </c:pt>
                <c:pt idx="663">
                  <c:v>137.73331051075101</c:v>
                </c:pt>
                <c:pt idx="664">
                  <c:v>138.057893878806</c:v>
                </c:pt>
                <c:pt idx="665">
                  <c:v>138.88167605990299</c:v>
                </c:pt>
                <c:pt idx="666">
                  <c:v>139.15203165732299</c:v>
                </c:pt>
                <c:pt idx="667">
                  <c:v>139.96258442175099</c:v>
                </c:pt>
                <c:pt idx="668">
                  <c:v>141.23412139961701</c:v>
                </c:pt>
                <c:pt idx="669">
                  <c:v>141.416005478805</c:v>
                </c:pt>
                <c:pt idx="670">
                  <c:v>141.09337652529999</c:v>
                </c:pt>
                <c:pt idx="671">
                  <c:v>140.66516881924801</c:v>
                </c:pt>
                <c:pt idx="672">
                  <c:v>140.236138356819</c:v>
                </c:pt>
                <c:pt idx="673">
                  <c:v>139.31899195105501</c:v>
                </c:pt>
                <c:pt idx="674">
                  <c:v>138.76841868095201</c:v>
                </c:pt>
                <c:pt idx="675">
                  <c:v>139.15182029434499</c:v>
                </c:pt>
                <c:pt idx="676">
                  <c:v>139.59340519790001</c:v>
                </c:pt>
                <c:pt idx="677">
                  <c:v>139.14843069052799</c:v>
                </c:pt>
                <c:pt idx="678">
                  <c:v>138.83361333152899</c:v>
                </c:pt>
                <c:pt idx="679">
                  <c:v>138.884747579763</c:v>
                </c:pt>
                <c:pt idx="680">
                  <c:v>139.07246908859699</c:v>
                </c:pt>
                <c:pt idx="681">
                  <c:v>138.43182487156599</c:v>
                </c:pt>
                <c:pt idx="682">
                  <c:v>137.415421891764</c:v>
                </c:pt>
                <c:pt idx="683">
                  <c:v>137.419214038105</c:v>
                </c:pt>
                <c:pt idx="684">
                  <c:v>138.00631005112299</c:v>
                </c:pt>
                <c:pt idx="685">
                  <c:v>138.45568853135799</c:v>
                </c:pt>
                <c:pt idx="686">
                  <c:v>138.77728856295801</c:v>
                </c:pt>
                <c:pt idx="687">
                  <c:v>140.40082043484901</c:v>
                </c:pt>
                <c:pt idx="688">
                  <c:v>142.058529873471</c:v>
                </c:pt>
                <c:pt idx="689">
                  <c:v>143.83588764914299</c:v>
                </c:pt>
                <c:pt idx="690">
                  <c:v>143.59301989358701</c:v>
                </c:pt>
                <c:pt idx="691">
                  <c:v>142.81067629049599</c:v>
                </c:pt>
                <c:pt idx="692">
                  <c:v>142.701111959835</c:v>
                </c:pt>
                <c:pt idx="693">
                  <c:v>141.976199662477</c:v>
                </c:pt>
                <c:pt idx="694">
                  <c:v>142.38665140579701</c:v>
                </c:pt>
                <c:pt idx="695">
                  <c:v>144.51679174908199</c:v>
                </c:pt>
                <c:pt idx="696">
                  <c:v>144.53564853178</c:v>
                </c:pt>
                <c:pt idx="697">
                  <c:v>144.87725961315999</c:v>
                </c:pt>
                <c:pt idx="698">
                  <c:v>145.31727272113</c:v>
                </c:pt>
                <c:pt idx="699">
                  <c:v>144.86867169283201</c:v>
                </c:pt>
                <c:pt idx="700">
                  <c:v>147.203823729513</c:v>
                </c:pt>
                <c:pt idx="701">
                  <c:v>146.14728430624601</c:v>
                </c:pt>
                <c:pt idx="702">
                  <c:v>145.96110037645099</c:v>
                </c:pt>
                <c:pt idx="703">
                  <c:v>146.43499522960599</c:v>
                </c:pt>
                <c:pt idx="704">
                  <c:v>148.234976206938</c:v>
                </c:pt>
                <c:pt idx="705">
                  <c:v>149.20979386738901</c:v>
                </c:pt>
                <c:pt idx="706">
                  <c:v>148.739025800316</c:v>
                </c:pt>
                <c:pt idx="707">
                  <c:v>149.46451406178801</c:v>
                </c:pt>
                <c:pt idx="708">
                  <c:v>149.413448679769</c:v>
                </c:pt>
                <c:pt idx="709">
                  <c:v>149.51902795205999</c:v>
                </c:pt>
                <c:pt idx="710">
                  <c:v>149.964286586714</c:v>
                </c:pt>
                <c:pt idx="711">
                  <c:v>149.578289280033</c:v>
                </c:pt>
                <c:pt idx="712">
                  <c:v>149.55605891898901</c:v>
                </c:pt>
                <c:pt idx="713">
                  <c:v>149.56684276205601</c:v>
                </c:pt>
                <c:pt idx="714">
                  <c:v>151.02133709259101</c:v>
                </c:pt>
                <c:pt idx="715">
                  <c:v>150.94489091504701</c:v>
                </c:pt>
                <c:pt idx="716">
                  <c:v>150.98533435457401</c:v>
                </c:pt>
                <c:pt idx="717">
                  <c:v>151.55349189830099</c:v>
                </c:pt>
                <c:pt idx="718">
                  <c:v>152.20633842920199</c:v>
                </c:pt>
                <c:pt idx="719">
                  <c:v>152.080363928932</c:v>
                </c:pt>
                <c:pt idx="720">
                  <c:v>150.989839331219</c:v>
                </c:pt>
                <c:pt idx="721">
                  <c:v>150.19763391273901</c:v>
                </c:pt>
                <c:pt idx="722">
                  <c:v>149.51716206741401</c:v>
                </c:pt>
                <c:pt idx="723">
                  <c:v>149.88539925340299</c:v>
                </c:pt>
                <c:pt idx="724">
                  <c:v>149.941908098337</c:v>
                </c:pt>
                <c:pt idx="725">
                  <c:v>148.96683134499099</c:v>
                </c:pt>
                <c:pt idx="726">
                  <c:v>147.50076965576</c:v>
                </c:pt>
                <c:pt idx="727">
                  <c:v>149.388083389971</c:v>
                </c:pt>
                <c:pt idx="728">
                  <c:v>148.25236081184801</c:v>
                </c:pt>
                <c:pt idx="729">
                  <c:v>148.655481118442</c:v>
                </c:pt>
                <c:pt idx="730">
                  <c:v>148.132385468552</c:v>
                </c:pt>
                <c:pt idx="731">
                  <c:v>148.628656644481</c:v>
                </c:pt>
                <c:pt idx="732">
                  <c:v>146.88980937658101</c:v>
                </c:pt>
                <c:pt idx="733">
                  <c:v>146.51302238489799</c:v>
                </c:pt>
                <c:pt idx="734">
                  <c:v>147.52701158217101</c:v>
                </c:pt>
                <c:pt idx="735">
                  <c:v>147.740244775652</c:v>
                </c:pt>
                <c:pt idx="736">
                  <c:v>148.277264827935</c:v>
                </c:pt>
                <c:pt idx="737">
                  <c:v>147.979496145311</c:v>
                </c:pt>
                <c:pt idx="738">
                  <c:v>148.93688883398801</c:v>
                </c:pt>
                <c:pt idx="739">
                  <c:v>148.014595653095</c:v>
                </c:pt>
                <c:pt idx="740">
                  <c:v>144.760996115598</c:v>
                </c:pt>
                <c:pt idx="741">
                  <c:v>145.387148541915</c:v>
                </c:pt>
                <c:pt idx="742">
                  <c:v>147.46846880169801</c:v>
                </c:pt>
                <c:pt idx="743">
                  <c:v>148.245857155702</c:v>
                </c:pt>
                <c:pt idx="744">
                  <c:v>150.00555226287401</c:v>
                </c:pt>
                <c:pt idx="745">
                  <c:v>150.22217436718</c:v>
                </c:pt>
                <c:pt idx="746">
                  <c:v>149.70191453278099</c:v>
                </c:pt>
                <c:pt idx="747">
                  <c:v>149.783894349002</c:v>
                </c:pt>
                <c:pt idx="748">
                  <c:v>150.15050949738699</c:v>
                </c:pt>
                <c:pt idx="749">
                  <c:v>148.73379370037799</c:v>
                </c:pt>
                <c:pt idx="750">
                  <c:v>148.640824308682</c:v>
                </c:pt>
                <c:pt idx="751">
                  <c:v>149.47276388797599</c:v>
                </c:pt>
                <c:pt idx="752">
                  <c:v>149.26369627763799</c:v>
                </c:pt>
                <c:pt idx="753">
                  <c:v>149.228524525295</c:v>
                </c:pt>
                <c:pt idx="754">
                  <c:v>149.386354804635</c:v>
                </c:pt>
                <c:pt idx="755">
                  <c:v>150.774021618967</c:v>
                </c:pt>
                <c:pt idx="756">
                  <c:v>150.51434314363601</c:v>
                </c:pt>
                <c:pt idx="757">
                  <c:v>150.10384808823</c:v>
                </c:pt>
                <c:pt idx="758">
                  <c:v>147.774987131979</c:v>
                </c:pt>
                <c:pt idx="759">
                  <c:v>148.35533096410401</c:v>
                </c:pt>
                <c:pt idx="760">
                  <c:v>147.711287181476</c:v>
                </c:pt>
                <c:pt idx="761">
                  <c:v>147.85405724229099</c:v>
                </c:pt>
                <c:pt idx="762">
                  <c:v>145.95820669601301</c:v>
                </c:pt>
                <c:pt idx="763">
                  <c:v>145.50785967092099</c:v>
                </c:pt>
                <c:pt idx="764">
                  <c:v>145.906070812487</c:v>
                </c:pt>
                <c:pt idx="765">
                  <c:v>145.88013059806499</c:v>
                </c:pt>
                <c:pt idx="766">
                  <c:v>146.16379227454399</c:v>
                </c:pt>
                <c:pt idx="767">
                  <c:v>146.076904765905</c:v>
                </c:pt>
                <c:pt idx="768">
                  <c:v>145.98282831730199</c:v>
                </c:pt>
                <c:pt idx="769">
                  <c:v>144.80709490076401</c:v>
                </c:pt>
                <c:pt idx="770">
                  <c:v>144.753774431697</c:v>
                </c:pt>
                <c:pt idx="771">
                  <c:v>144.64022140445101</c:v>
                </c:pt>
                <c:pt idx="772">
                  <c:v>142.606501819713</c:v>
                </c:pt>
                <c:pt idx="773">
                  <c:v>142.79448588641</c:v>
                </c:pt>
                <c:pt idx="774">
                  <c:v>140.93651730291799</c:v>
                </c:pt>
                <c:pt idx="775">
                  <c:v>142.573698285586</c:v>
                </c:pt>
                <c:pt idx="776">
                  <c:v>142.572786392936</c:v>
                </c:pt>
                <c:pt idx="777">
                  <c:v>142.62308125295201</c:v>
                </c:pt>
                <c:pt idx="778">
                  <c:v>142.98854447310899</c:v>
                </c:pt>
                <c:pt idx="779">
                  <c:v>143.44211538997899</c:v>
                </c:pt>
                <c:pt idx="780">
                  <c:v>142.96745997660099</c:v>
                </c:pt>
                <c:pt idx="781">
                  <c:v>143.959444468795</c:v>
                </c:pt>
                <c:pt idx="782">
                  <c:v>144.09272095357201</c:v>
                </c:pt>
                <c:pt idx="783">
                  <c:v>143.90700955862999</c:v>
                </c:pt>
                <c:pt idx="784">
                  <c:v>142.34287068345199</c:v>
                </c:pt>
                <c:pt idx="785">
                  <c:v>141.67180795559801</c:v>
                </c:pt>
                <c:pt idx="786">
                  <c:v>140.65117511751799</c:v>
                </c:pt>
                <c:pt idx="787">
                  <c:v>141.798163602221</c:v>
                </c:pt>
                <c:pt idx="788">
                  <c:v>141.84775853893399</c:v>
                </c:pt>
                <c:pt idx="789">
                  <c:v>142.67917473498599</c:v>
                </c:pt>
                <c:pt idx="790">
                  <c:v>141.87061086152701</c:v>
                </c:pt>
                <c:pt idx="791">
                  <c:v>142.08021710096199</c:v>
                </c:pt>
                <c:pt idx="792">
                  <c:v>143.13547448649601</c:v>
                </c:pt>
                <c:pt idx="793">
                  <c:v>143.43395279433099</c:v>
                </c:pt>
                <c:pt idx="794">
                  <c:v>144.129131344939</c:v>
                </c:pt>
                <c:pt idx="795">
                  <c:v>144.674632683195</c:v>
                </c:pt>
                <c:pt idx="796">
                  <c:v>145.35974628473201</c:v>
                </c:pt>
                <c:pt idx="797">
                  <c:v>145.38948826077799</c:v>
                </c:pt>
                <c:pt idx="798">
                  <c:v>145.89527250318301</c:v>
                </c:pt>
                <c:pt idx="799">
                  <c:v>144.827761695519</c:v>
                </c:pt>
                <c:pt idx="800">
                  <c:v>144.50163754333099</c:v>
                </c:pt>
                <c:pt idx="801">
                  <c:v>144.23315995794201</c:v>
                </c:pt>
                <c:pt idx="802">
                  <c:v>144.24493088343999</c:v>
                </c:pt>
                <c:pt idx="803">
                  <c:v>145.49531354571599</c:v>
                </c:pt>
                <c:pt idx="804">
                  <c:v>143.67564722548801</c:v>
                </c:pt>
                <c:pt idx="805">
                  <c:v>143.91003274220401</c:v>
                </c:pt>
                <c:pt idx="806">
                  <c:v>144.869459972789</c:v>
                </c:pt>
                <c:pt idx="807">
                  <c:v>144.284580499062</c:v>
                </c:pt>
                <c:pt idx="808">
                  <c:v>144.686342798525</c:v>
                </c:pt>
                <c:pt idx="809">
                  <c:v>144.470949804584</c:v>
                </c:pt>
                <c:pt idx="810">
                  <c:v>144.79247533939699</c:v>
                </c:pt>
                <c:pt idx="811">
                  <c:v>143.59331545525899</c:v>
                </c:pt>
                <c:pt idx="812">
                  <c:v>143.31377994792501</c:v>
                </c:pt>
                <c:pt idx="813">
                  <c:v>142.57136281130701</c:v>
                </c:pt>
                <c:pt idx="814">
                  <c:v>141.75914374432199</c:v>
                </c:pt>
                <c:pt idx="815">
                  <c:v>140.294729386955</c:v>
                </c:pt>
                <c:pt idx="816">
                  <c:v>140.94762078917699</c:v>
                </c:pt>
                <c:pt idx="817">
                  <c:v>140.58171249402901</c:v>
                </c:pt>
                <c:pt idx="818">
                  <c:v>137.632306727181</c:v>
                </c:pt>
                <c:pt idx="819">
                  <c:v>139.04971941564699</c:v>
                </c:pt>
                <c:pt idx="820">
                  <c:v>139.85706145517099</c:v>
                </c:pt>
                <c:pt idx="821">
                  <c:v>141.70412128354101</c:v>
                </c:pt>
                <c:pt idx="822">
                  <c:v>143.415158727532</c:v>
                </c:pt>
                <c:pt idx="823">
                  <c:v>141.53224645408201</c:v>
                </c:pt>
                <c:pt idx="824">
                  <c:v>141.053106507363</c:v>
                </c:pt>
                <c:pt idx="825">
                  <c:v>140.124468192557</c:v>
                </c:pt>
                <c:pt idx="826">
                  <c:v>140.06425391207699</c:v>
                </c:pt>
                <c:pt idx="827">
                  <c:v>140.16955330167099</c:v>
                </c:pt>
                <c:pt idx="828">
                  <c:v>141.57578029754001</c:v>
                </c:pt>
                <c:pt idx="829">
                  <c:v>140.80564550513199</c:v>
                </c:pt>
                <c:pt idx="830">
                  <c:v>140.60620114721499</c:v>
                </c:pt>
                <c:pt idx="831">
                  <c:v>140.49989249940299</c:v>
                </c:pt>
                <c:pt idx="832">
                  <c:v>141.51205176106001</c:v>
                </c:pt>
                <c:pt idx="833">
                  <c:v>141.338014272544</c:v>
                </c:pt>
                <c:pt idx="834">
                  <c:v>140.830432145467</c:v>
                </c:pt>
                <c:pt idx="835">
                  <c:v>140.62078779139699</c:v>
                </c:pt>
                <c:pt idx="836">
                  <c:v>142.15877049809399</c:v>
                </c:pt>
                <c:pt idx="837">
                  <c:v>143.491014734598</c:v>
                </c:pt>
                <c:pt idx="838">
                  <c:v>142.79385214397399</c:v>
                </c:pt>
                <c:pt idx="839">
                  <c:v>143.39682480833099</c:v>
                </c:pt>
                <c:pt idx="840">
                  <c:v>142.56311913543499</c:v>
                </c:pt>
                <c:pt idx="841">
                  <c:v>142.028559642734</c:v>
                </c:pt>
                <c:pt idx="842">
                  <c:v>140.74584450857299</c:v>
                </c:pt>
                <c:pt idx="843">
                  <c:v>141.29150748753301</c:v>
                </c:pt>
                <c:pt idx="844">
                  <c:v>140.55700277595801</c:v>
                </c:pt>
                <c:pt idx="845">
                  <c:v>140.83024417101601</c:v>
                </c:pt>
                <c:pt idx="846">
                  <c:v>138.486047271503</c:v>
                </c:pt>
                <c:pt idx="847">
                  <c:v>136.90420328198101</c:v>
                </c:pt>
                <c:pt idx="848">
                  <c:v>136.27736228012799</c:v>
                </c:pt>
                <c:pt idx="849">
                  <c:v>139.437628950906</c:v>
                </c:pt>
                <c:pt idx="850">
                  <c:v>138.58337775709501</c:v>
                </c:pt>
                <c:pt idx="851">
                  <c:v>139.56862895246601</c:v>
                </c:pt>
                <c:pt idx="852">
                  <c:v>136.94278785341999</c:v>
                </c:pt>
                <c:pt idx="853">
                  <c:v>136.643731329242</c:v>
                </c:pt>
                <c:pt idx="854">
                  <c:v>129.84637203245001</c:v>
                </c:pt>
                <c:pt idx="855">
                  <c:v>120.23682052216699</c:v>
                </c:pt>
                <c:pt idx="856">
                  <c:v>121.07000428443099</c:v>
                </c:pt>
                <c:pt idx="857">
                  <c:v>122.418586705857</c:v>
                </c:pt>
                <c:pt idx="858">
                  <c:v>123.637239367359</c:v>
                </c:pt>
                <c:pt idx="859">
                  <c:v>124.874397117424</c:v>
                </c:pt>
                <c:pt idx="860">
                  <c:v>126.69819107940801</c:v>
                </c:pt>
                <c:pt idx="861">
                  <c:v>125.57673030482501</c:v>
                </c:pt>
                <c:pt idx="862">
                  <c:v>127.159196689016</c:v>
                </c:pt>
                <c:pt idx="863">
                  <c:v>129.66888516943899</c:v>
                </c:pt>
                <c:pt idx="864">
                  <c:v>128.86024593295099</c:v>
                </c:pt>
                <c:pt idx="865">
                  <c:v>129.34621446308299</c:v>
                </c:pt>
                <c:pt idx="866">
                  <c:v>128.89941218569899</c:v>
                </c:pt>
                <c:pt idx="867">
                  <c:v>127.324004372095</c:v>
                </c:pt>
                <c:pt idx="868">
                  <c:v>128.39531061781901</c:v>
                </c:pt>
                <c:pt idx="869">
                  <c:v>128.41735387065299</c:v>
                </c:pt>
                <c:pt idx="870">
                  <c:v>128.15982020979999</c:v>
                </c:pt>
                <c:pt idx="871">
                  <c:v>126.37134118991401</c:v>
                </c:pt>
                <c:pt idx="872">
                  <c:v>127.962819519752</c:v>
                </c:pt>
                <c:pt idx="873">
                  <c:v>127.186942411038</c:v>
                </c:pt>
                <c:pt idx="874">
                  <c:v>126.691071005659</c:v>
                </c:pt>
                <c:pt idx="875">
                  <c:v>125.246154276609</c:v>
                </c:pt>
                <c:pt idx="876">
                  <c:v>125.761889903796</c:v>
                </c:pt>
                <c:pt idx="877">
                  <c:v>122.56521717286</c:v>
                </c:pt>
                <c:pt idx="878">
                  <c:v>122.416777993163</c:v>
                </c:pt>
                <c:pt idx="879">
                  <c:v>121.036281494599</c:v>
                </c:pt>
                <c:pt idx="880">
                  <c:v>123.689651755239</c:v>
                </c:pt>
                <c:pt idx="881">
                  <c:v>122.380199204408</c:v>
                </c:pt>
                <c:pt idx="882">
                  <c:v>123.01219616355399</c:v>
                </c:pt>
                <c:pt idx="883">
                  <c:v>124.18714909630999</c:v>
                </c:pt>
                <c:pt idx="884">
                  <c:v>123.88351318532401</c:v>
                </c:pt>
                <c:pt idx="885">
                  <c:v>124.91751577122901</c:v>
                </c:pt>
                <c:pt idx="886">
                  <c:v>124.39958621365901</c:v>
                </c:pt>
                <c:pt idx="887">
                  <c:v>124.910481715283</c:v>
                </c:pt>
                <c:pt idx="888">
                  <c:v>126.126623142063</c:v>
                </c:pt>
                <c:pt idx="889">
                  <c:v>124.680319560032</c:v>
                </c:pt>
                <c:pt idx="890">
                  <c:v>125.678027311215</c:v>
                </c:pt>
                <c:pt idx="891">
                  <c:v>125.40031974714</c:v>
                </c:pt>
                <c:pt idx="892">
                  <c:v>125.753509015237</c:v>
                </c:pt>
                <c:pt idx="893">
                  <c:v>125.701350436178</c:v>
                </c:pt>
                <c:pt idx="894">
                  <c:v>122.279166141868</c:v>
                </c:pt>
                <c:pt idx="895">
                  <c:v>122.469760801211</c:v>
                </c:pt>
                <c:pt idx="896">
                  <c:v>121.71758060075901</c:v>
                </c:pt>
                <c:pt idx="897">
                  <c:v>122.782621320183</c:v>
                </c:pt>
                <c:pt idx="898">
                  <c:v>121.96246626638199</c:v>
                </c:pt>
                <c:pt idx="899">
                  <c:v>122.51619482191801</c:v>
                </c:pt>
                <c:pt idx="900">
                  <c:v>122.180770871964</c:v>
                </c:pt>
                <c:pt idx="901">
                  <c:v>121.03763629663599</c:v>
                </c:pt>
                <c:pt idx="902">
                  <c:v>120.250850606048</c:v>
                </c:pt>
                <c:pt idx="903">
                  <c:v>115.012142110071</c:v>
                </c:pt>
                <c:pt idx="904">
                  <c:v>117.508661550874</c:v>
                </c:pt>
                <c:pt idx="905">
                  <c:v>116.57349255317899</c:v>
                </c:pt>
                <c:pt idx="906">
                  <c:v>116.314633542507</c:v>
                </c:pt>
                <c:pt idx="907">
                  <c:v>111.213812102817</c:v>
                </c:pt>
                <c:pt idx="908">
                  <c:v>108.97544005512</c:v>
                </c:pt>
                <c:pt idx="909">
                  <c:v>112.47550918120901</c:v>
                </c:pt>
                <c:pt idx="910">
                  <c:v>113.961807576184</c:v>
                </c:pt>
                <c:pt idx="911">
                  <c:v>113.474870587819</c:v>
                </c:pt>
                <c:pt idx="912">
                  <c:v>113.914269963536</c:v>
                </c:pt>
                <c:pt idx="913">
                  <c:v>113.84064808046899</c:v>
                </c:pt>
                <c:pt idx="914">
                  <c:v>112.148677915912</c:v>
                </c:pt>
                <c:pt idx="915">
                  <c:v>113.133298487316</c:v>
                </c:pt>
                <c:pt idx="916">
                  <c:v>113.92788381827501</c:v>
                </c:pt>
                <c:pt idx="917">
                  <c:v>114.62894059851401</c:v>
                </c:pt>
                <c:pt idx="918">
                  <c:v>115.413019716874</c:v>
                </c:pt>
                <c:pt idx="919">
                  <c:v>115.688751383604</c:v>
                </c:pt>
                <c:pt idx="920">
                  <c:v>115.870530474296</c:v>
                </c:pt>
                <c:pt idx="921">
                  <c:v>116.113308573835</c:v>
                </c:pt>
                <c:pt idx="922">
                  <c:v>114.997953070835</c:v>
                </c:pt>
                <c:pt idx="923">
                  <c:v>115.51751358830001</c:v>
                </c:pt>
                <c:pt idx="924">
                  <c:v>116.42770927057001</c:v>
                </c:pt>
                <c:pt idx="925">
                  <c:v>119.60946358675</c:v>
                </c:pt>
                <c:pt idx="926">
                  <c:v>120.14125283845701</c:v>
                </c:pt>
                <c:pt idx="927">
                  <c:v>118.096234603203</c:v>
                </c:pt>
                <c:pt idx="928">
                  <c:v>118.76106298945901</c:v>
                </c:pt>
                <c:pt idx="929">
                  <c:v>118.80643499782801</c:v>
                </c:pt>
                <c:pt idx="930">
                  <c:v>118.061309469875</c:v>
                </c:pt>
                <c:pt idx="931">
                  <c:v>118.529028885869</c:v>
                </c:pt>
                <c:pt idx="932">
                  <c:v>117.787205471321</c:v>
                </c:pt>
                <c:pt idx="933">
                  <c:v>117.32122763428799</c:v>
                </c:pt>
                <c:pt idx="934">
                  <c:v>118.049202875714</c:v>
                </c:pt>
                <c:pt idx="935">
                  <c:v>117.019917149177</c:v>
                </c:pt>
                <c:pt idx="936">
                  <c:v>115.20765719558401</c:v>
                </c:pt>
                <c:pt idx="937">
                  <c:v>116.268853101171</c:v>
                </c:pt>
                <c:pt idx="938">
                  <c:v>117.3559323091</c:v>
                </c:pt>
                <c:pt idx="939">
                  <c:v>117.146856209593</c:v>
                </c:pt>
                <c:pt idx="940">
                  <c:v>119.31851378563</c:v>
                </c:pt>
                <c:pt idx="941">
                  <c:v>118.40526720005199</c:v>
                </c:pt>
                <c:pt idx="942">
                  <c:v>119.604619563098</c:v>
                </c:pt>
                <c:pt idx="943">
                  <c:v>121.942103955588</c:v>
                </c:pt>
                <c:pt idx="944">
                  <c:v>123.24754364169</c:v>
                </c:pt>
                <c:pt idx="945">
                  <c:v>122.409162862277</c:v>
                </c:pt>
                <c:pt idx="946">
                  <c:v>123.43250218596</c:v>
                </c:pt>
                <c:pt idx="947">
                  <c:v>123.969149840932</c:v>
                </c:pt>
                <c:pt idx="948">
                  <c:v>125.33165016793799</c:v>
                </c:pt>
                <c:pt idx="949">
                  <c:v>126.990521669816</c:v>
                </c:pt>
                <c:pt idx="950">
                  <c:v>127.79538279307801</c:v>
                </c:pt>
                <c:pt idx="951">
                  <c:v>128.53287673155199</c:v>
                </c:pt>
                <c:pt idx="952">
                  <c:v>128.848179185909</c:v>
                </c:pt>
                <c:pt idx="953">
                  <c:v>128.47827665022899</c:v>
                </c:pt>
                <c:pt idx="954">
                  <c:v>127.45765160832499</c:v>
                </c:pt>
                <c:pt idx="955">
                  <c:v>127.417403419679</c:v>
                </c:pt>
                <c:pt idx="956">
                  <c:v>128.90417391638701</c:v>
                </c:pt>
                <c:pt idx="957">
                  <c:v>126.48754318431401</c:v>
                </c:pt>
                <c:pt idx="958">
                  <c:v>124.48440946829901</c:v>
                </c:pt>
                <c:pt idx="959">
                  <c:v>125.417164163718</c:v>
                </c:pt>
                <c:pt idx="960">
                  <c:v>124.609697905133</c:v>
                </c:pt>
                <c:pt idx="961">
                  <c:v>122.31933316366499</c:v>
                </c:pt>
                <c:pt idx="962">
                  <c:v>122.18218068034901</c:v>
                </c:pt>
                <c:pt idx="963">
                  <c:v>118.11966384277601</c:v>
                </c:pt>
                <c:pt idx="964">
                  <c:v>118.97141627574599</c:v>
                </c:pt>
                <c:pt idx="965">
                  <c:v>117.51206371519601</c:v>
                </c:pt>
                <c:pt idx="966">
                  <c:v>116.816731926429</c:v>
                </c:pt>
                <c:pt idx="967">
                  <c:v>120.856596976365</c:v>
                </c:pt>
                <c:pt idx="968">
                  <c:v>121.35175806354</c:v>
                </c:pt>
                <c:pt idx="969">
                  <c:v>118.31164726083099</c:v>
                </c:pt>
                <c:pt idx="970">
                  <c:v>117.782804097184</c:v>
                </c:pt>
                <c:pt idx="971">
                  <c:v>118.071198485255</c:v>
                </c:pt>
                <c:pt idx="972">
                  <c:v>119.137833089428</c:v>
                </c:pt>
                <c:pt idx="973">
                  <c:v>118.207545796899</c:v>
                </c:pt>
                <c:pt idx="974">
                  <c:v>119.300657078987</c:v>
                </c:pt>
                <c:pt idx="975">
                  <c:v>118.551354100381</c:v>
                </c:pt>
                <c:pt idx="976">
                  <c:v>115.06165995127201</c:v>
                </c:pt>
                <c:pt idx="977">
                  <c:v>117.771964381526</c:v>
                </c:pt>
                <c:pt idx="978">
                  <c:v>117.90988435499899</c:v>
                </c:pt>
                <c:pt idx="979">
                  <c:v>116.94564775043</c:v>
                </c:pt>
                <c:pt idx="980">
                  <c:v>118.08278074330801</c:v>
                </c:pt>
                <c:pt idx="981">
                  <c:v>118.443987338318</c:v>
                </c:pt>
                <c:pt idx="982">
                  <c:v>117.685256618043</c:v>
                </c:pt>
                <c:pt idx="983">
                  <c:v>115.865110919652</c:v>
                </c:pt>
                <c:pt idx="984">
                  <c:v>114.14197199232601</c:v>
                </c:pt>
                <c:pt idx="985">
                  <c:v>114.22312584707601</c:v>
                </c:pt>
                <c:pt idx="986">
                  <c:v>115.175366303301</c:v>
                </c:pt>
                <c:pt idx="987">
                  <c:v>114.658912994855</c:v>
                </c:pt>
                <c:pt idx="988">
                  <c:v>117.633138319224</c:v>
                </c:pt>
                <c:pt idx="989">
                  <c:v>117.27911953806399</c:v>
                </c:pt>
                <c:pt idx="990">
                  <c:v>117.417820948184</c:v>
                </c:pt>
                <c:pt idx="991">
                  <c:v>119.454090142152</c:v>
                </c:pt>
                <c:pt idx="992">
                  <c:v>119.83405970588301</c:v>
                </c:pt>
                <c:pt idx="993">
                  <c:v>121.608643342473</c:v>
                </c:pt>
                <c:pt idx="994">
                  <c:v>122.37443644479799</c:v>
                </c:pt>
                <c:pt idx="995">
                  <c:v>122.333918508484</c:v>
                </c:pt>
                <c:pt idx="996">
                  <c:v>121.921970332607</c:v>
                </c:pt>
                <c:pt idx="997">
                  <c:v>121.902246008834</c:v>
                </c:pt>
                <c:pt idx="998">
                  <c:v>119.615487431612</c:v>
                </c:pt>
                <c:pt idx="999">
                  <c:v>118.738023991776</c:v>
                </c:pt>
                <c:pt idx="1000">
                  <c:v>118.694347478309</c:v>
                </c:pt>
                <c:pt idx="1001">
                  <c:v>118.774441226452</c:v>
                </c:pt>
                <c:pt idx="1002">
                  <c:v>118.99050962905601</c:v>
                </c:pt>
                <c:pt idx="1003">
                  <c:v>118.50055855265499</c:v>
                </c:pt>
                <c:pt idx="1004">
                  <c:v>116.945541635821</c:v>
                </c:pt>
                <c:pt idx="1005">
                  <c:v>116.454428322916</c:v>
                </c:pt>
                <c:pt idx="1006">
                  <c:v>115.27559263493499</c:v>
                </c:pt>
                <c:pt idx="1007">
                  <c:v>115.832459584193</c:v>
                </c:pt>
                <c:pt idx="1008">
                  <c:v>116.66012183516401</c:v>
                </c:pt>
                <c:pt idx="1009">
                  <c:v>116.66649053085099</c:v>
                </c:pt>
                <c:pt idx="1010">
                  <c:v>115.125222602463</c:v>
                </c:pt>
                <c:pt idx="1011">
                  <c:v>115.64839881283299</c:v>
                </c:pt>
                <c:pt idx="1012">
                  <c:v>112.580348683078</c:v>
                </c:pt>
                <c:pt idx="1013">
                  <c:v>113.228572081965</c:v>
                </c:pt>
                <c:pt idx="1014">
                  <c:v>113.26292636200399</c:v>
                </c:pt>
                <c:pt idx="1015">
                  <c:v>114.418983098064</c:v>
                </c:pt>
                <c:pt idx="1016">
                  <c:v>113.526392912341</c:v>
                </c:pt>
                <c:pt idx="1017">
                  <c:v>113.566479980027</c:v>
                </c:pt>
                <c:pt idx="1018">
                  <c:v>114.035100720522</c:v>
                </c:pt>
                <c:pt idx="1019">
                  <c:v>115.26035804195401</c:v>
                </c:pt>
                <c:pt idx="1020">
                  <c:v>112.491986831047</c:v>
                </c:pt>
                <c:pt idx="1021">
                  <c:v>112.87785099637701</c:v>
                </c:pt>
                <c:pt idx="1022">
                  <c:v>115.078272041823</c:v>
                </c:pt>
                <c:pt idx="1023">
                  <c:v>113.043430414196</c:v>
                </c:pt>
                <c:pt idx="1024">
                  <c:v>113.218212697336</c:v>
                </c:pt>
                <c:pt idx="1025">
                  <c:v>114.23536047176199</c:v>
                </c:pt>
                <c:pt idx="1026">
                  <c:v>115.783196331431</c:v>
                </c:pt>
                <c:pt idx="1027">
                  <c:v>114.82928281596401</c:v>
                </c:pt>
                <c:pt idx="1028">
                  <c:v>112.774140813827</c:v>
                </c:pt>
                <c:pt idx="1029">
                  <c:v>113.54181374729001</c:v>
                </c:pt>
                <c:pt idx="1030">
                  <c:v>113.868163555444</c:v>
                </c:pt>
                <c:pt idx="1031">
                  <c:v>113.02436599335999</c:v>
                </c:pt>
                <c:pt idx="1032">
                  <c:v>112.931959745401</c:v>
                </c:pt>
                <c:pt idx="1033">
                  <c:v>109.94700593080999</c:v>
                </c:pt>
                <c:pt idx="1034">
                  <c:v>110.849172851776</c:v>
                </c:pt>
                <c:pt idx="1035">
                  <c:v>110.14174174527901</c:v>
                </c:pt>
                <c:pt idx="1036">
                  <c:v>110.908779810192</c:v>
                </c:pt>
                <c:pt idx="1037">
                  <c:v>110.993189434415</c:v>
                </c:pt>
                <c:pt idx="1038">
                  <c:v>111.671841305904</c:v>
                </c:pt>
                <c:pt idx="1039">
                  <c:v>112.511043628956</c:v>
                </c:pt>
                <c:pt idx="1040">
                  <c:v>110.35284623637899</c:v>
                </c:pt>
                <c:pt idx="1041">
                  <c:v>110.93574418219001</c:v>
                </c:pt>
                <c:pt idx="1042">
                  <c:v>111.187317666947</c:v>
                </c:pt>
                <c:pt idx="1043">
                  <c:v>113.224731945833</c:v>
                </c:pt>
                <c:pt idx="1044">
                  <c:v>113.91692889247</c:v>
                </c:pt>
                <c:pt idx="1045">
                  <c:v>114.269606211715</c:v>
                </c:pt>
                <c:pt idx="1046">
                  <c:v>114.905131806472</c:v>
                </c:pt>
                <c:pt idx="1047">
                  <c:v>114.908486760621</c:v>
                </c:pt>
                <c:pt idx="1048">
                  <c:v>115.309938685679</c:v>
                </c:pt>
                <c:pt idx="1049">
                  <c:v>117.69759969619101</c:v>
                </c:pt>
                <c:pt idx="1050">
                  <c:v>117.94849985126601</c:v>
                </c:pt>
                <c:pt idx="1051">
                  <c:v>118.048124404783</c:v>
                </c:pt>
                <c:pt idx="1052">
                  <c:v>117.611241114742</c:v>
                </c:pt>
                <c:pt idx="1053">
                  <c:v>117.66643318565001</c:v>
                </c:pt>
                <c:pt idx="1054">
                  <c:v>119.059507860363</c:v>
                </c:pt>
                <c:pt idx="1055">
                  <c:v>118.95771545033899</c:v>
                </c:pt>
                <c:pt idx="1056">
                  <c:v>117.93170013276</c:v>
                </c:pt>
                <c:pt idx="1057">
                  <c:v>118.742058859045</c:v>
                </c:pt>
                <c:pt idx="1058">
                  <c:v>121.58178291948001</c:v>
                </c:pt>
                <c:pt idx="1059">
                  <c:v>121.91004218423799</c:v>
                </c:pt>
                <c:pt idx="1060">
                  <c:v>121.03417696036099</c:v>
                </c:pt>
                <c:pt idx="1061">
                  <c:v>121.365076529856</c:v>
                </c:pt>
                <c:pt idx="1062">
                  <c:v>122.76233047433099</c:v>
                </c:pt>
                <c:pt idx="1063">
                  <c:v>120.199361198712</c:v>
                </c:pt>
                <c:pt idx="1064">
                  <c:v>119.907345054045</c:v>
                </c:pt>
                <c:pt idx="1065">
                  <c:v>121.121740743904</c:v>
                </c:pt>
                <c:pt idx="1066">
                  <c:v>120.49786029634799</c:v>
                </c:pt>
                <c:pt idx="1067">
                  <c:v>120.77596572524</c:v>
                </c:pt>
                <c:pt idx="1068">
                  <c:v>120.587924833088</c:v>
                </c:pt>
                <c:pt idx="1069">
                  <c:v>121.096026012199</c:v>
                </c:pt>
                <c:pt idx="1070">
                  <c:v>122.09931946318601</c:v>
                </c:pt>
                <c:pt idx="1071">
                  <c:v>123.16312232320399</c:v>
                </c:pt>
                <c:pt idx="1072">
                  <c:v>123.061177801135</c:v>
                </c:pt>
                <c:pt idx="1073">
                  <c:v>123.836440744475</c:v>
                </c:pt>
                <c:pt idx="1074">
                  <c:v>125.424987192616</c:v>
                </c:pt>
                <c:pt idx="1075">
                  <c:v>126.20790216874001</c:v>
                </c:pt>
                <c:pt idx="1076">
                  <c:v>125.323997788658</c:v>
                </c:pt>
                <c:pt idx="1077">
                  <c:v>125.894651840997</c:v>
                </c:pt>
                <c:pt idx="1078">
                  <c:v>127.176698409805</c:v>
                </c:pt>
                <c:pt idx="1079">
                  <c:v>127.373794992811</c:v>
                </c:pt>
                <c:pt idx="1080">
                  <c:v>128.06990432013799</c:v>
                </c:pt>
                <c:pt idx="1081">
                  <c:v>128.73108063133699</c:v>
                </c:pt>
                <c:pt idx="1082">
                  <c:v>128.278148827602</c:v>
                </c:pt>
                <c:pt idx="1083">
                  <c:v>128.263927217678</c:v>
                </c:pt>
                <c:pt idx="1084">
                  <c:v>127.134969640826</c:v>
                </c:pt>
                <c:pt idx="1085">
                  <c:v>129.62371066418001</c:v>
                </c:pt>
                <c:pt idx="1086">
                  <c:v>128.26190506302601</c:v>
                </c:pt>
                <c:pt idx="1087">
                  <c:v>127.74812610261699</c:v>
                </c:pt>
                <c:pt idx="1088">
                  <c:v>128.589941703665</c:v>
                </c:pt>
                <c:pt idx="1089">
                  <c:v>128.671463711142</c:v>
                </c:pt>
                <c:pt idx="1090">
                  <c:v>128.86746475825501</c:v>
                </c:pt>
                <c:pt idx="1091">
                  <c:v>129.85998198910201</c:v>
                </c:pt>
                <c:pt idx="1092">
                  <c:v>131.67361294345201</c:v>
                </c:pt>
                <c:pt idx="1093">
                  <c:v>131.49025105590499</c:v>
                </c:pt>
                <c:pt idx="1094">
                  <c:v>132.96615541658301</c:v>
                </c:pt>
                <c:pt idx="1095">
                  <c:v>130.89142075941299</c:v>
                </c:pt>
                <c:pt idx="1096">
                  <c:v>130.830218183764</c:v>
                </c:pt>
                <c:pt idx="1097">
                  <c:v>129.61431887154299</c:v>
                </c:pt>
                <c:pt idx="1098">
                  <c:v>129.36166561649199</c:v>
                </c:pt>
                <c:pt idx="1099">
                  <c:v>129.70801070882601</c:v>
                </c:pt>
                <c:pt idx="1100">
                  <c:v>126.95601640384599</c:v>
                </c:pt>
                <c:pt idx="1101">
                  <c:v>126.833434365991</c:v>
                </c:pt>
                <c:pt idx="1102">
                  <c:v>125.404202242491</c:v>
                </c:pt>
                <c:pt idx="1103">
                  <c:v>123.397410560976</c:v>
                </c:pt>
                <c:pt idx="1104">
                  <c:v>123.984604459308</c:v>
                </c:pt>
                <c:pt idx="1105">
                  <c:v>122.92803645006499</c:v>
                </c:pt>
                <c:pt idx="1106">
                  <c:v>122.16285266216001</c:v>
                </c:pt>
                <c:pt idx="1107">
                  <c:v>123.246997909412</c:v>
                </c:pt>
                <c:pt idx="1108">
                  <c:v>123.052714619613</c:v>
                </c:pt>
                <c:pt idx="1109">
                  <c:v>123.91543245991301</c:v>
                </c:pt>
                <c:pt idx="1110">
                  <c:v>123.250087360476</c:v>
                </c:pt>
                <c:pt idx="1111">
                  <c:v>123.841876237967</c:v>
                </c:pt>
                <c:pt idx="1112">
                  <c:v>123.62003970505501</c:v>
                </c:pt>
                <c:pt idx="1113">
                  <c:v>124.944184754804</c:v>
                </c:pt>
                <c:pt idx="1114">
                  <c:v>125.415506436955</c:v>
                </c:pt>
                <c:pt idx="1115">
                  <c:v>125.963006974458</c:v>
                </c:pt>
                <c:pt idx="1116">
                  <c:v>123.84297177386</c:v>
                </c:pt>
                <c:pt idx="1117">
                  <c:v>124.25222117368401</c:v>
                </c:pt>
                <c:pt idx="1118">
                  <c:v>123.404271888325</c:v>
                </c:pt>
                <c:pt idx="1119">
                  <c:v>123.470405631541</c:v>
                </c:pt>
                <c:pt idx="1120">
                  <c:v>123.045750036252</c:v>
                </c:pt>
                <c:pt idx="1121">
                  <c:v>122.589409571381</c:v>
                </c:pt>
                <c:pt idx="1122">
                  <c:v>122.69434435983899</c:v>
                </c:pt>
                <c:pt idx="1123">
                  <c:v>123.521917474538</c:v>
                </c:pt>
                <c:pt idx="1124">
                  <c:v>124.641653561873</c:v>
                </c:pt>
                <c:pt idx="1125">
                  <c:v>123.83776782677801</c:v>
                </c:pt>
                <c:pt idx="1126">
                  <c:v>122.897008884694</c:v>
                </c:pt>
                <c:pt idx="1127">
                  <c:v>122.67548627777801</c:v>
                </c:pt>
                <c:pt idx="1128">
                  <c:v>121.87920138058099</c:v>
                </c:pt>
                <c:pt idx="1129">
                  <c:v>123.610194694754</c:v>
                </c:pt>
                <c:pt idx="1130">
                  <c:v>124.311893100228</c:v>
                </c:pt>
                <c:pt idx="1131">
                  <c:v>123.400801724028</c:v>
                </c:pt>
                <c:pt idx="1132">
                  <c:v>121.74858728970401</c:v>
                </c:pt>
                <c:pt idx="1133">
                  <c:v>120.993676262257</c:v>
                </c:pt>
                <c:pt idx="1134">
                  <c:v>121.69431057641199</c:v>
                </c:pt>
                <c:pt idx="1135">
                  <c:v>122.304986035317</c:v>
                </c:pt>
                <c:pt idx="1136">
                  <c:v>122.17457291251699</c:v>
                </c:pt>
                <c:pt idx="1137">
                  <c:v>123.139488650587</c:v>
                </c:pt>
                <c:pt idx="1138">
                  <c:v>122.24460292432801</c:v>
                </c:pt>
                <c:pt idx="1139">
                  <c:v>121.669719879952</c:v>
                </c:pt>
                <c:pt idx="1140">
                  <c:v>121.728964316212</c:v>
                </c:pt>
                <c:pt idx="1141">
                  <c:v>122.304435538709</c:v>
                </c:pt>
                <c:pt idx="1142">
                  <c:v>122.12240177295401</c:v>
                </c:pt>
                <c:pt idx="1143">
                  <c:v>122.03127097929099</c:v>
                </c:pt>
                <c:pt idx="1144">
                  <c:v>121.67023893198601</c:v>
                </c:pt>
                <c:pt idx="1145">
                  <c:v>121.63099064614801</c:v>
                </c:pt>
                <c:pt idx="1146">
                  <c:v>118.826390608138</c:v>
                </c:pt>
                <c:pt idx="1147">
                  <c:v>118.544563198483</c:v>
                </c:pt>
                <c:pt idx="1148">
                  <c:v>117.91120927169599</c:v>
                </c:pt>
                <c:pt idx="1149">
                  <c:v>117.50685890187199</c:v>
                </c:pt>
                <c:pt idx="1150">
                  <c:v>117.49195824506999</c:v>
                </c:pt>
                <c:pt idx="1151">
                  <c:v>117.617319446208</c:v>
                </c:pt>
                <c:pt idx="1152">
                  <c:v>117.860225316399</c:v>
                </c:pt>
                <c:pt idx="1153">
                  <c:v>118.625967397087</c:v>
                </c:pt>
                <c:pt idx="1154">
                  <c:v>118.66300919203699</c:v>
                </c:pt>
                <c:pt idx="1155">
                  <c:v>118.254365641665</c:v>
                </c:pt>
                <c:pt idx="1156">
                  <c:v>119.05609452152299</c:v>
                </c:pt>
                <c:pt idx="1157">
                  <c:v>118.679112885328</c:v>
                </c:pt>
                <c:pt idx="1158">
                  <c:v>119.701634476835</c:v>
                </c:pt>
                <c:pt idx="1159">
                  <c:v>120.08805866743199</c:v>
                </c:pt>
                <c:pt idx="1160">
                  <c:v>119.448065431047</c:v>
                </c:pt>
                <c:pt idx="1161">
                  <c:v>119.625914383094</c:v>
                </c:pt>
                <c:pt idx="1162">
                  <c:v>120.009306900949</c:v>
                </c:pt>
                <c:pt idx="1163">
                  <c:v>123.706608436743</c:v>
                </c:pt>
                <c:pt idx="1164">
                  <c:v>122.528448330674</c:v>
                </c:pt>
                <c:pt idx="1165">
                  <c:v>122.502992431992</c:v>
                </c:pt>
                <c:pt idx="1166">
                  <c:v>122.71571454286401</c:v>
                </c:pt>
                <c:pt idx="1167">
                  <c:v>122.49594642191001</c:v>
                </c:pt>
                <c:pt idx="1168">
                  <c:v>122.020969632857</c:v>
                </c:pt>
                <c:pt idx="1169">
                  <c:v>121.552369249042</c:v>
                </c:pt>
                <c:pt idx="1170">
                  <c:v>122.70965691457501</c:v>
                </c:pt>
                <c:pt idx="1171">
                  <c:v>122.088524792097</c:v>
                </c:pt>
                <c:pt idx="1172">
                  <c:v>122.63604152832001</c:v>
                </c:pt>
                <c:pt idx="1173">
                  <c:v>121.586318994203</c:v>
                </c:pt>
                <c:pt idx="1174">
                  <c:v>121.88419569716901</c:v>
                </c:pt>
                <c:pt idx="1175">
                  <c:v>122.194975070429</c:v>
                </c:pt>
                <c:pt idx="1176">
                  <c:v>122.010725891497</c:v>
                </c:pt>
                <c:pt idx="1177">
                  <c:v>122.417351445177</c:v>
                </c:pt>
                <c:pt idx="1178">
                  <c:v>123.210821056811</c:v>
                </c:pt>
                <c:pt idx="1179">
                  <c:v>124.41278730422199</c:v>
                </c:pt>
                <c:pt idx="1180">
                  <c:v>121.28149416646799</c:v>
                </c:pt>
                <c:pt idx="1181">
                  <c:v>120.641375325035</c:v>
                </c:pt>
                <c:pt idx="1182">
                  <c:v>120.91982317927599</c:v>
                </c:pt>
                <c:pt idx="1183">
                  <c:v>122.893767927955</c:v>
                </c:pt>
                <c:pt idx="1184">
                  <c:v>121.867897792486</c:v>
                </c:pt>
                <c:pt idx="1185">
                  <c:v>122.00631975303099</c:v>
                </c:pt>
                <c:pt idx="1186">
                  <c:v>121.617145504872</c:v>
                </c:pt>
                <c:pt idx="1187">
                  <c:v>121.195195269072</c:v>
                </c:pt>
                <c:pt idx="1188">
                  <c:v>120.39321050141299</c:v>
                </c:pt>
                <c:pt idx="1189">
                  <c:v>122.50941734676699</c:v>
                </c:pt>
                <c:pt idx="1190">
                  <c:v>121.97274942174001</c:v>
                </c:pt>
                <c:pt idx="1191">
                  <c:v>122.09966032929999</c:v>
                </c:pt>
                <c:pt idx="1192">
                  <c:v>122.31272460564701</c:v>
                </c:pt>
                <c:pt idx="1193">
                  <c:v>121.157689168565</c:v>
                </c:pt>
                <c:pt idx="1194">
                  <c:v>122.379941064378</c:v>
                </c:pt>
                <c:pt idx="1195">
                  <c:v>121.72457506945899</c:v>
                </c:pt>
                <c:pt idx="1196">
                  <c:v>122.282837967235</c:v>
                </c:pt>
                <c:pt idx="1197">
                  <c:v>123.517622215011</c:v>
                </c:pt>
                <c:pt idx="1198">
                  <c:v>124.34444473126599</c:v>
                </c:pt>
                <c:pt idx="1199">
                  <c:v>124.492364165936</c:v>
                </c:pt>
                <c:pt idx="1200">
                  <c:v>123.760544110673</c:v>
                </c:pt>
                <c:pt idx="1201">
                  <c:v>123.853192126694</c:v>
                </c:pt>
                <c:pt idx="1202">
                  <c:v>124.097166679284</c:v>
                </c:pt>
                <c:pt idx="1203">
                  <c:v>124.007951752415</c:v>
                </c:pt>
                <c:pt idx="1204">
                  <c:v>123.135580167985</c:v>
                </c:pt>
                <c:pt idx="1205">
                  <c:v>122.371753174472</c:v>
                </c:pt>
                <c:pt idx="1206">
                  <c:v>122.804111910806</c:v>
                </c:pt>
                <c:pt idx="1207">
                  <c:v>122.766384485541</c:v>
                </c:pt>
                <c:pt idx="1208">
                  <c:v>121.074142754208</c:v>
                </c:pt>
                <c:pt idx="1209">
                  <c:v>121.495812414317</c:v>
                </c:pt>
                <c:pt idx="1210">
                  <c:v>121.45486508198699</c:v>
                </c:pt>
                <c:pt idx="1211">
                  <c:v>121.531093486364</c:v>
                </c:pt>
                <c:pt idx="1212">
                  <c:v>120.747612941027</c:v>
                </c:pt>
                <c:pt idx="1213">
                  <c:v>121.366440860552</c:v>
                </c:pt>
                <c:pt idx="1214">
                  <c:v>121.327429318574</c:v>
                </c:pt>
                <c:pt idx="1215">
                  <c:v>121.223929372887</c:v>
                </c:pt>
                <c:pt idx="1216">
                  <c:v>119.8556893283</c:v>
                </c:pt>
                <c:pt idx="1217">
                  <c:v>119.694110647825</c:v>
                </c:pt>
                <c:pt idx="1218">
                  <c:v>118.800394694373</c:v>
                </c:pt>
                <c:pt idx="1219">
                  <c:v>119.585430576703</c:v>
                </c:pt>
                <c:pt idx="1220">
                  <c:v>119.368556569308</c:v>
                </c:pt>
                <c:pt idx="1221">
                  <c:v>119.492259350689</c:v>
                </c:pt>
                <c:pt idx="1222">
                  <c:v>118.27519234464</c:v>
                </c:pt>
                <c:pt idx="1223">
                  <c:v>118.570767010258</c:v>
                </c:pt>
                <c:pt idx="1224">
                  <c:v>118.07239407206499</c:v>
                </c:pt>
                <c:pt idx="1225">
                  <c:v>118.086485918981</c:v>
                </c:pt>
                <c:pt idx="1226">
                  <c:v>117.37699930752601</c:v>
                </c:pt>
                <c:pt idx="1227">
                  <c:v>116.548722804558</c:v>
                </c:pt>
                <c:pt idx="1228">
                  <c:v>116.078951261949</c:v>
                </c:pt>
                <c:pt idx="1229">
                  <c:v>115.51094920861</c:v>
                </c:pt>
                <c:pt idx="1230">
                  <c:v>116.241080958777</c:v>
                </c:pt>
                <c:pt idx="1231">
                  <c:v>117.36763566774501</c:v>
                </c:pt>
                <c:pt idx="1232">
                  <c:v>116.580012754542</c:v>
                </c:pt>
                <c:pt idx="1233">
                  <c:v>117.664281441239</c:v>
                </c:pt>
                <c:pt idx="1234">
                  <c:v>117.81922462357799</c:v>
                </c:pt>
                <c:pt idx="1235">
                  <c:v>117.59114985098</c:v>
                </c:pt>
                <c:pt idx="1236">
                  <c:v>117.30886731792999</c:v>
                </c:pt>
                <c:pt idx="1237">
                  <c:v>117.36872323421299</c:v>
                </c:pt>
                <c:pt idx="1238">
                  <c:v>117.291146091491</c:v>
                </c:pt>
                <c:pt idx="1239">
                  <c:v>116.023139741593</c:v>
                </c:pt>
                <c:pt idx="1240">
                  <c:v>116.40550749550199</c:v>
                </c:pt>
                <c:pt idx="1241">
                  <c:v>117.044708986963</c:v>
                </c:pt>
                <c:pt idx="1242">
                  <c:v>117.54399251844301</c:v>
                </c:pt>
                <c:pt idx="1243">
                  <c:v>118.617439247436</c:v>
                </c:pt>
                <c:pt idx="1244">
                  <c:v>118.700893840172</c:v>
                </c:pt>
                <c:pt idx="1245">
                  <c:v>120.027144550274</c:v>
                </c:pt>
                <c:pt idx="1246">
                  <c:v>120.625405725961</c:v>
                </c:pt>
                <c:pt idx="1247">
                  <c:v>120.98799527586399</c:v>
                </c:pt>
                <c:pt idx="1248">
                  <c:v>120.817413398784</c:v>
                </c:pt>
                <c:pt idx="1249">
                  <c:v>120.953924689985</c:v>
                </c:pt>
                <c:pt idx="1250">
                  <c:v>121.872651727</c:v>
                </c:pt>
                <c:pt idx="1251">
                  <c:v>121.43318738315401</c:v>
                </c:pt>
                <c:pt idx="1252">
                  <c:v>120.801340370449</c:v>
                </c:pt>
                <c:pt idx="1253">
                  <c:v>119.851577712016</c:v>
                </c:pt>
                <c:pt idx="1254">
                  <c:v>119.805796057941</c:v>
                </c:pt>
                <c:pt idx="1255">
                  <c:v>119.386071976716</c:v>
                </c:pt>
                <c:pt idx="1256">
                  <c:v>118.81643662463</c:v>
                </c:pt>
                <c:pt idx="1257">
                  <c:v>117.357768741529</c:v>
                </c:pt>
                <c:pt idx="1258">
                  <c:v>116.181155223411</c:v>
                </c:pt>
                <c:pt idx="1259">
                  <c:v>114.622750348618</c:v>
                </c:pt>
                <c:pt idx="1260">
                  <c:v>114.666240100373</c:v>
                </c:pt>
                <c:pt idx="1261">
                  <c:v>115.472644866365</c:v>
                </c:pt>
                <c:pt idx="1262">
                  <c:v>112.56671577102099</c:v>
                </c:pt>
                <c:pt idx="1263">
                  <c:v>112.932527913339</c:v>
                </c:pt>
                <c:pt idx="1264">
                  <c:v>115.46214774930399</c:v>
                </c:pt>
                <c:pt idx="1265">
                  <c:v>113.43416675603299</c:v>
                </c:pt>
                <c:pt idx="1266">
                  <c:v>114.339692529236</c:v>
                </c:pt>
                <c:pt idx="1267">
                  <c:v>113.79792001505101</c:v>
                </c:pt>
                <c:pt idx="1268">
                  <c:v>114.403133993213</c:v>
                </c:pt>
                <c:pt idx="1269">
                  <c:v>116.188706252411</c:v>
                </c:pt>
                <c:pt idx="1270">
                  <c:v>116.19721058041399</c:v>
                </c:pt>
                <c:pt idx="1271">
                  <c:v>117.1810623623</c:v>
                </c:pt>
                <c:pt idx="1272">
                  <c:v>116.247951121791</c:v>
                </c:pt>
                <c:pt idx="1273">
                  <c:v>116.85059288181399</c:v>
                </c:pt>
                <c:pt idx="1274">
                  <c:v>116.881330602708</c:v>
                </c:pt>
                <c:pt idx="1275">
                  <c:v>116.990054332412</c:v>
                </c:pt>
                <c:pt idx="1276">
                  <c:v>117.152246052146</c:v>
                </c:pt>
                <c:pt idx="1277">
                  <c:v>116.67572120253</c:v>
                </c:pt>
                <c:pt idx="1278">
                  <c:v>116.96452532293</c:v>
                </c:pt>
                <c:pt idx="1279">
                  <c:v>115.419196886519</c:v>
                </c:pt>
                <c:pt idx="1280">
                  <c:v>118.844005633343</c:v>
                </c:pt>
                <c:pt idx="1281">
                  <c:v>118.476806378172</c:v>
                </c:pt>
                <c:pt idx="1282">
                  <c:v>119.07660851124</c:v>
                </c:pt>
                <c:pt idx="1283">
                  <c:v>118.915975593466</c:v>
                </c:pt>
                <c:pt idx="1284">
                  <c:v>118.119506619905</c:v>
                </c:pt>
                <c:pt idx="1285">
                  <c:v>119.641258122531</c:v>
                </c:pt>
                <c:pt idx="1286">
                  <c:v>122.01748560869299</c:v>
                </c:pt>
                <c:pt idx="1287">
                  <c:v>122.02547972032799</c:v>
                </c:pt>
                <c:pt idx="1288">
                  <c:v>122.559687952015</c:v>
                </c:pt>
                <c:pt idx="1289">
                  <c:v>122.671744113584</c:v>
                </c:pt>
                <c:pt idx="1290">
                  <c:v>120.570751071411</c:v>
                </c:pt>
                <c:pt idx="1291">
                  <c:v>120.539798522572</c:v>
                </c:pt>
                <c:pt idx="1292">
                  <c:v>119.764584088768</c:v>
                </c:pt>
                <c:pt idx="1293">
                  <c:v>120.170926814529</c:v>
                </c:pt>
                <c:pt idx="1294">
                  <c:v>120.184245713965</c:v>
                </c:pt>
                <c:pt idx="1295">
                  <c:v>118.348596367917</c:v>
                </c:pt>
                <c:pt idx="1296">
                  <c:v>118.30002212381299</c:v>
                </c:pt>
                <c:pt idx="1297">
                  <c:v>118.202363072739</c:v>
                </c:pt>
                <c:pt idx="1298">
                  <c:v>120.398206117364</c:v>
                </c:pt>
                <c:pt idx="1299">
                  <c:v>119.231115194382</c:v>
                </c:pt>
                <c:pt idx="1300">
                  <c:v>120.729726175797</c:v>
                </c:pt>
                <c:pt idx="1301">
                  <c:v>119.18345067732299</c:v>
                </c:pt>
                <c:pt idx="1302">
                  <c:v>118.94317722906899</c:v>
                </c:pt>
                <c:pt idx="1303">
                  <c:v>121.389024821463</c:v>
                </c:pt>
                <c:pt idx="1304">
                  <c:v>122.739085744242</c:v>
                </c:pt>
                <c:pt idx="1305">
                  <c:v>125.002587463992</c:v>
                </c:pt>
                <c:pt idx="1306">
                  <c:v>123.910603162371</c:v>
                </c:pt>
                <c:pt idx="1307">
                  <c:v>123.902384087763</c:v>
                </c:pt>
                <c:pt idx="1308">
                  <c:v>125.761732247805</c:v>
                </c:pt>
                <c:pt idx="1309">
                  <c:v>127.957807098712</c:v>
                </c:pt>
                <c:pt idx="1310">
                  <c:v>127.490268727236</c:v>
                </c:pt>
                <c:pt idx="1311">
                  <c:v>127.330016522694</c:v>
                </c:pt>
                <c:pt idx="1312">
                  <c:v>130.70906908294899</c:v>
                </c:pt>
                <c:pt idx="1313">
                  <c:v>132.91955421122501</c:v>
                </c:pt>
                <c:pt idx="1314">
                  <c:v>132.07637722470301</c:v>
                </c:pt>
                <c:pt idx="1315">
                  <c:v>135.78156190657</c:v>
                </c:pt>
                <c:pt idx="1316">
                  <c:v>138.26126924160999</c:v>
                </c:pt>
                <c:pt idx="1317">
                  <c:v>139.59846751446301</c:v>
                </c:pt>
                <c:pt idx="1318">
                  <c:v>139.27703639999601</c:v>
                </c:pt>
                <c:pt idx="1319">
                  <c:v>138.455475435897</c:v>
                </c:pt>
                <c:pt idx="1320">
                  <c:v>138.805252144771</c:v>
                </c:pt>
                <c:pt idx="1321">
                  <c:v>139.56278961708799</c:v>
                </c:pt>
                <c:pt idx="1322">
                  <c:v>137.42041620835201</c:v>
                </c:pt>
                <c:pt idx="1323">
                  <c:v>141.56259436620601</c:v>
                </c:pt>
                <c:pt idx="1324">
                  <c:v>138.84515842781201</c:v>
                </c:pt>
                <c:pt idx="1325">
                  <c:v>135.53774986092401</c:v>
                </c:pt>
                <c:pt idx="1326">
                  <c:v>138.335411735946</c:v>
                </c:pt>
                <c:pt idx="1327">
                  <c:v>136.22988824962101</c:v>
                </c:pt>
                <c:pt idx="1328">
                  <c:v>133.854640482836</c:v>
                </c:pt>
                <c:pt idx="1329">
                  <c:v>133.88917961885701</c:v>
                </c:pt>
                <c:pt idx="1330">
                  <c:v>134.54776378835899</c:v>
                </c:pt>
                <c:pt idx="1331">
                  <c:v>133.41550167262599</c:v>
                </c:pt>
                <c:pt idx="1332">
                  <c:v>132.43610038078199</c:v>
                </c:pt>
                <c:pt idx="1333">
                  <c:v>132.60891820096799</c:v>
                </c:pt>
                <c:pt idx="1334">
                  <c:v>132.981139838958</c:v>
                </c:pt>
                <c:pt idx="1335">
                  <c:v>129.79121842267401</c:v>
                </c:pt>
                <c:pt idx="1336">
                  <c:v>130.88049000175101</c:v>
                </c:pt>
                <c:pt idx="1337">
                  <c:v>130.701106589136</c:v>
                </c:pt>
                <c:pt idx="1338">
                  <c:v>130.486683352792</c:v>
                </c:pt>
                <c:pt idx="1339">
                  <c:v>130.90419661192001</c:v>
                </c:pt>
                <c:pt idx="1340">
                  <c:v>129.747648803434</c:v>
                </c:pt>
                <c:pt idx="1341">
                  <c:v>129.788067035327</c:v>
                </c:pt>
                <c:pt idx="1342">
                  <c:v>131.07329210484701</c:v>
                </c:pt>
                <c:pt idx="1343">
                  <c:v>131.44421204141801</c:v>
                </c:pt>
                <c:pt idx="1344">
                  <c:v>131.08147678965901</c:v>
                </c:pt>
                <c:pt idx="1345">
                  <c:v>130.30601027951701</c:v>
                </c:pt>
                <c:pt idx="1346">
                  <c:v>129.171675420616</c:v>
                </c:pt>
                <c:pt idx="1347">
                  <c:v>129.628922840558</c:v>
                </c:pt>
                <c:pt idx="1348">
                  <c:v>127.619273427637</c:v>
                </c:pt>
                <c:pt idx="1349">
                  <c:v>127.436992609745</c:v>
                </c:pt>
                <c:pt idx="1350">
                  <c:v>127.71633711078201</c:v>
                </c:pt>
                <c:pt idx="1351">
                  <c:v>127.562837606879</c:v>
                </c:pt>
                <c:pt idx="1352">
                  <c:v>126.77174149753399</c:v>
                </c:pt>
                <c:pt idx="1353">
                  <c:v>128.40120989712301</c:v>
                </c:pt>
                <c:pt idx="1354">
                  <c:v>127.749672690569</c:v>
                </c:pt>
                <c:pt idx="1355">
                  <c:v>127.313696095727</c:v>
                </c:pt>
                <c:pt idx="1356">
                  <c:v>127.05741935159701</c:v>
                </c:pt>
                <c:pt idx="1357">
                  <c:v>129.05065192484901</c:v>
                </c:pt>
                <c:pt idx="1358">
                  <c:v>128.58333167303601</c:v>
                </c:pt>
                <c:pt idx="1359">
                  <c:v>129.01460933971401</c:v>
                </c:pt>
                <c:pt idx="1360">
                  <c:v>129.13035932918899</c:v>
                </c:pt>
                <c:pt idx="1361">
                  <c:v>129.60926954860599</c:v>
                </c:pt>
                <c:pt idx="1362">
                  <c:v>130.233165761761</c:v>
                </c:pt>
                <c:pt idx="1363">
                  <c:v>131.00323264081899</c:v>
                </c:pt>
                <c:pt idx="1364">
                  <c:v>130.24017764192001</c:v>
                </c:pt>
                <c:pt idx="1365">
                  <c:v>130.066751720052</c:v>
                </c:pt>
                <c:pt idx="1366">
                  <c:v>131.64228600494599</c:v>
                </c:pt>
                <c:pt idx="1367">
                  <c:v>130.810490654897</c:v>
                </c:pt>
                <c:pt idx="1368">
                  <c:v>130.94868193527401</c:v>
                </c:pt>
                <c:pt idx="1369">
                  <c:v>131.30700888296201</c:v>
                </c:pt>
                <c:pt idx="1370">
                  <c:v>130.93028296131999</c:v>
                </c:pt>
                <c:pt idx="1371">
                  <c:v>130.687465014662</c:v>
                </c:pt>
                <c:pt idx="1372">
                  <c:v>130.22407247601799</c:v>
                </c:pt>
                <c:pt idx="1373">
                  <c:v>131.456719705491</c:v>
                </c:pt>
                <c:pt idx="1374">
                  <c:v>130.79830367350499</c:v>
                </c:pt>
                <c:pt idx="1375">
                  <c:v>129.08600844654899</c:v>
                </c:pt>
                <c:pt idx="1376">
                  <c:v>127.950747575259</c:v>
                </c:pt>
                <c:pt idx="1377">
                  <c:v>126.434566006838</c:v>
                </c:pt>
                <c:pt idx="1378">
                  <c:v>127.830964537623</c:v>
                </c:pt>
                <c:pt idx="1379">
                  <c:v>126.686286752686</c:v>
                </c:pt>
                <c:pt idx="1380">
                  <c:v>127.944880346898</c:v>
                </c:pt>
                <c:pt idx="1381">
                  <c:v>125.85617251792701</c:v>
                </c:pt>
                <c:pt idx="1382">
                  <c:v>125.61483671083801</c:v>
                </c:pt>
                <c:pt idx="1383">
                  <c:v>124.434308646426</c:v>
                </c:pt>
                <c:pt idx="1384">
                  <c:v>125.842155860792</c:v>
                </c:pt>
                <c:pt idx="1385">
                  <c:v>126.364079485646</c:v>
                </c:pt>
                <c:pt idx="1386">
                  <c:v>125.446491296609</c:v>
                </c:pt>
                <c:pt idx="1387">
                  <c:v>123.904065549549</c:v>
                </c:pt>
                <c:pt idx="1388">
                  <c:v>124.12707956481999</c:v>
                </c:pt>
                <c:pt idx="1389">
                  <c:v>124.50554489981999</c:v>
                </c:pt>
                <c:pt idx="1390">
                  <c:v>124.727716668274</c:v>
                </c:pt>
                <c:pt idx="1391">
                  <c:v>124.361322584775</c:v>
                </c:pt>
                <c:pt idx="1392">
                  <c:v>124.472475256238</c:v>
                </c:pt>
                <c:pt idx="1393">
                  <c:v>124.237760567672</c:v>
                </c:pt>
                <c:pt idx="1394">
                  <c:v>124.16324775500399</c:v>
                </c:pt>
                <c:pt idx="1395">
                  <c:v>124.22855545012401</c:v>
                </c:pt>
                <c:pt idx="1396">
                  <c:v>125.921084427208</c:v>
                </c:pt>
                <c:pt idx="1397">
                  <c:v>126.795906696065</c:v>
                </c:pt>
                <c:pt idx="1398">
                  <c:v>127.345208236711</c:v>
                </c:pt>
                <c:pt idx="1399">
                  <c:v>129.11331325154001</c:v>
                </c:pt>
                <c:pt idx="1400">
                  <c:v>127.95663308132001</c:v>
                </c:pt>
                <c:pt idx="1401">
                  <c:v>127.882313094057</c:v>
                </c:pt>
                <c:pt idx="1402">
                  <c:v>127.48898140542801</c:v>
                </c:pt>
                <c:pt idx="1403">
                  <c:v>128.317597648396</c:v>
                </c:pt>
                <c:pt idx="1404">
                  <c:v>128.736250968241</c:v>
                </c:pt>
                <c:pt idx="1405">
                  <c:v>127.882295422726</c:v>
                </c:pt>
                <c:pt idx="1406">
                  <c:v>128.159108159113</c:v>
                </c:pt>
                <c:pt idx="1407">
                  <c:v>128.016455040929</c:v>
                </c:pt>
                <c:pt idx="1408">
                  <c:v>128.371339110934</c:v>
                </c:pt>
                <c:pt idx="1409">
                  <c:v>128.99833742228199</c:v>
                </c:pt>
                <c:pt idx="1410">
                  <c:v>128.196023742645</c:v>
                </c:pt>
                <c:pt idx="1411">
                  <c:v>127.89380604259</c:v>
                </c:pt>
                <c:pt idx="1412">
                  <c:v>127.40644147731599</c:v>
                </c:pt>
                <c:pt idx="1413">
                  <c:v>126.285117222427</c:v>
                </c:pt>
                <c:pt idx="1414">
                  <c:v>126.20032515248801</c:v>
                </c:pt>
                <c:pt idx="1415">
                  <c:v>125.762051024755</c:v>
                </c:pt>
                <c:pt idx="1416">
                  <c:v>125.94397321857799</c:v>
                </c:pt>
                <c:pt idx="1417">
                  <c:v>125.889449193277</c:v>
                </c:pt>
                <c:pt idx="1418">
                  <c:v>126.036589010407</c:v>
                </c:pt>
                <c:pt idx="1419">
                  <c:v>126.66515478613201</c:v>
                </c:pt>
                <c:pt idx="1420">
                  <c:v>125.86307421214001</c:v>
                </c:pt>
                <c:pt idx="1421">
                  <c:v>125.54711133510099</c:v>
                </c:pt>
                <c:pt idx="1422">
                  <c:v>127.196812715596</c:v>
                </c:pt>
                <c:pt idx="1423">
                  <c:v>127.558039147541</c:v>
                </c:pt>
                <c:pt idx="1424">
                  <c:v>126.389158049438</c:v>
                </c:pt>
                <c:pt idx="1425">
                  <c:v>125.845935446628</c:v>
                </c:pt>
                <c:pt idx="1426">
                  <c:v>126.04965886535101</c:v>
                </c:pt>
                <c:pt idx="1427">
                  <c:v>125.31040099888</c:v>
                </c:pt>
                <c:pt idx="1428">
                  <c:v>125.384262744277</c:v>
                </c:pt>
                <c:pt idx="1429">
                  <c:v>126.807605810125</c:v>
                </c:pt>
                <c:pt idx="1430">
                  <c:v>126.89827602307</c:v>
                </c:pt>
                <c:pt idx="1431">
                  <c:v>127.459006410361</c:v>
                </c:pt>
                <c:pt idx="1432">
                  <c:v>126.65483524862201</c:v>
                </c:pt>
                <c:pt idx="1433">
                  <c:v>127.213464653266</c:v>
                </c:pt>
                <c:pt idx="1434">
                  <c:v>128.23467778666901</c:v>
                </c:pt>
                <c:pt idx="1435">
                  <c:v>127.165211871461</c:v>
                </c:pt>
                <c:pt idx="1436">
                  <c:v>127.89708182224599</c:v>
                </c:pt>
                <c:pt idx="1437">
                  <c:v>127.63649673834</c:v>
                </c:pt>
                <c:pt idx="1438">
                  <c:v>127.626905536861</c:v>
                </c:pt>
                <c:pt idx="1439">
                  <c:v>127.816008874473</c:v>
                </c:pt>
                <c:pt idx="1440">
                  <c:v>127.363204581517</c:v>
                </c:pt>
                <c:pt idx="1441">
                  <c:v>128.60726956974301</c:v>
                </c:pt>
                <c:pt idx="1442">
                  <c:v>128.50066120229801</c:v>
                </c:pt>
                <c:pt idx="1443">
                  <c:v>127.42771689349701</c:v>
                </c:pt>
                <c:pt idx="1444">
                  <c:v>123.481588725413</c:v>
                </c:pt>
                <c:pt idx="1445">
                  <c:v>123.535221474617</c:v>
                </c:pt>
                <c:pt idx="1446">
                  <c:v>123.45700521875899</c:v>
                </c:pt>
                <c:pt idx="1447">
                  <c:v>123.167253429927</c:v>
                </c:pt>
                <c:pt idx="1448">
                  <c:v>124.23773674602501</c:v>
                </c:pt>
                <c:pt idx="1449">
                  <c:v>123.613925597806</c:v>
                </c:pt>
                <c:pt idx="1450">
                  <c:v>122.599339733242</c:v>
                </c:pt>
                <c:pt idx="1451">
                  <c:v>122.98682169159299</c:v>
                </c:pt>
                <c:pt idx="1452">
                  <c:v>122.642146280158</c:v>
                </c:pt>
                <c:pt idx="1453">
                  <c:v>124.227402049285</c:v>
                </c:pt>
                <c:pt idx="1454">
                  <c:v>123.79230313054499</c:v>
                </c:pt>
                <c:pt idx="1455">
                  <c:v>124.258500992972</c:v>
                </c:pt>
                <c:pt idx="1456">
                  <c:v>123.880872014346</c:v>
                </c:pt>
                <c:pt idx="1457">
                  <c:v>123.699197565652</c:v>
                </c:pt>
                <c:pt idx="1458">
                  <c:v>124.442134274048</c:v>
                </c:pt>
                <c:pt idx="1459">
                  <c:v>124.39000999816101</c:v>
                </c:pt>
                <c:pt idx="1460">
                  <c:v>125.97275158734401</c:v>
                </c:pt>
                <c:pt idx="1461">
                  <c:v>126.487686114197</c:v>
                </c:pt>
                <c:pt idx="1462">
                  <c:v>126.127590300934</c:v>
                </c:pt>
                <c:pt idx="1463">
                  <c:v>126.30113896925199</c:v>
                </c:pt>
                <c:pt idx="1464">
                  <c:v>126.626131809764</c:v>
                </c:pt>
                <c:pt idx="1465">
                  <c:v>126.472091944281</c:v>
                </c:pt>
                <c:pt idx="1466">
                  <c:v>129.02085875391799</c:v>
                </c:pt>
                <c:pt idx="1467">
                  <c:v>130.75801173965399</c:v>
                </c:pt>
                <c:pt idx="1468">
                  <c:v>132.618186987282</c:v>
                </c:pt>
                <c:pt idx="1469">
                  <c:v>132.96342025837899</c:v>
                </c:pt>
                <c:pt idx="1470">
                  <c:v>131.740520846886</c:v>
                </c:pt>
                <c:pt idx="1471">
                  <c:v>129.58703182450699</c:v>
                </c:pt>
                <c:pt idx="1472">
                  <c:v>128.70832697367501</c:v>
                </c:pt>
                <c:pt idx="1473">
                  <c:v>129.67123840167301</c:v>
                </c:pt>
                <c:pt idx="1474">
                  <c:v>129.104028006634</c:v>
                </c:pt>
                <c:pt idx="1475">
                  <c:v>130.95719709129801</c:v>
                </c:pt>
                <c:pt idx="1476">
                  <c:v>130.320065051287</c:v>
                </c:pt>
                <c:pt idx="1477">
                  <c:v>128.431542909889</c:v>
                </c:pt>
                <c:pt idx="1478">
                  <c:v>129.22534948954899</c:v>
                </c:pt>
                <c:pt idx="1479">
                  <c:v>129.042185191736</c:v>
                </c:pt>
                <c:pt idx="1480">
                  <c:v>128.339016167708</c:v>
                </c:pt>
                <c:pt idx="1481">
                  <c:v>127.021939823574</c:v>
                </c:pt>
                <c:pt idx="1482">
                  <c:v>127.618918961528</c:v>
                </c:pt>
                <c:pt idx="1483">
                  <c:v>127.276633077855</c:v>
                </c:pt>
                <c:pt idx="1484">
                  <c:v>127.389630844164</c:v>
                </c:pt>
                <c:pt idx="1485">
                  <c:v>126.84579910018201</c:v>
                </c:pt>
                <c:pt idx="1486">
                  <c:v>127.732477619346</c:v>
                </c:pt>
                <c:pt idx="1487">
                  <c:v>129.20208396966001</c:v>
                </c:pt>
                <c:pt idx="1488">
                  <c:v>130.54006532501899</c:v>
                </c:pt>
                <c:pt idx="1489">
                  <c:v>130.13570715901901</c:v>
                </c:pt>
                <c:pt idx="1490">
                  <c:v>129.296069462883</c:v>
                </c:pt>
                <c:pt idx="1491">
                  <c:v>130.42939081898101</c:v>
                </c:pt>
                <c:pt idx="1492">
                  <c:v>132.963658994594</c:v>
                </c:pt>
                <c:pt idx="1493">
                  <c:v>132.42586036426101</c:v>
                </c:pt>
                <c:pt idx="1494">
                  <c:v>131.39447027673401</c:v>
                </c:pt>
                <c:pt idx="1495">
                  <c:v>131.086349572535</c:v>
                </c:pt>
                <c:pt idx="1496">
                  <c:v>128.60419354542501</c:v>
                </c:pt>
                <c:pt idx="1497">
                  <c:v>127.98358679854501</c:v>
                </c:pt>
                <c:pt idx="1498">
                  <c:v>129.636561879716</c:v>
                </c:pt>
                <c:pt idx="1499">
                  <c:v>128.75435871173201</c:v>
                </c:pt>
                <c:pt idx="1500">
                  <c:v>129.52547495599899</c:v>
                </c:pt>
                <c:pt idx="1501">
                  <c:v>129.56059542683201</c:v>
                </c:pt>
                <c:pt idx="1502">
                  <c:v>128.43749641592399</c:v>
                </c:pt>
                <c:pt idx="1503">
                  <c:v>129.789587462779</c:v>
                </c:pt>
                <c:pt idx="1504">
                  <c:v>131.04944663613199</c:v>
                </c:pt>
                <c:pt idx="1505">
                  <c:v>132.015091316602</c:v>
                </c:pt>
                <c:pt idx="1506">
                  <c:v>132.808868790541</c:v>
                </c:pt>
                <c:pt idx="1507">
                  <c:v>131.848140118408</c:v>
                </c:pt>
                <c:pt idx="1508">
                  <c:v>131.648400805189</c:v>
                </c:pt>
                <c:pt idx="1509">
                  <c:v>131.99867906801401</c:v>
                </c:pt>
                <c:pt idx="1510">
                  <c:v>132.21928510457499</c:v>
                </c:pt>
                <c:pt idx="1511">
                  <c:v>132.834068281676</c:v>
                </c:pt>
                <c:pt idx="1512">
                  <c:v>132.209521434371</c:v>
                </c:pt>
                <c:pt idx="1513">
                  <c:v>132.773050215512</c:v>
                </c:pt>
                <c:pt idx="1514">
                  <c:v>132.53125356783301</c:v>
                </c:pt>
                <c:pt idx="1515">
                  <c:v>134.100789128874</c:v>
                </c:pt>
                <c:pt idx="1516">
                  <c:v>132.112872681005</c:v>
                </c:pt>
                <c:pt idx="1517">
                  <c:v>130.74988743188899</c:v>
                </c:pt>
                <c:pt idx="1518">
                  <c:v>129.416907063179</c:v>
                </c:pt>
                <c:pt idx="1519">
                  <c:v>128.60619672938299</c:v>
                </c:pt>
                <c:pt idx="1520">
                  <c:v>126.435392834552</c:v>
                </c:pt>
                <c:pt idx="1521">
                  <c:v>126.12058049975499</c:v>
                </c:pt>
                <c:pt idx="1522">
                  <c:v>125.91438006285701</c:v>
                </c:pt>
                <c:pt idx="1523">
                  <c:v>125.478956649973</c:v>
                </c:pt>
                <c:pt idx="1524">
                  <c:v>125.67909885221199</c:v>
                </c:pt>
                <c:pt idx="1525">
                  <c:v>125.34210189393301</c:v>
                </c:pt>
                <c:pt idx="1526">
                  <c:v>124.767414446936</c:v>
                </c:pt>
                <c:pt idx="1527">
                  <c:v>124.92417829610601</c:v>
                </c:pt>
                <c:pt idx="1528">
                  <c:v>125.062224047874</c:v>
                </c:pt>
                <c:pt idx="1529">
                  <c:v>125.04609142211</c:v>
                </c:pt>
                <c:pt idx="1530">
                  <c:v>123.49365356672401</c:v>
                </c:pt>
                <c:pt idx="1531">
                  <c:v>123.39691888218</c:v>
                </c:pt>
                <c:pt idx="1532">
                  <c:v>124.534692200931</c:v>
                </c:pt>
                <c:pt idx="1533">
                  <c:v>124.609635102608</c:v>
                </c:pt>
                <c:pt idx="1534">
                  <c:v>123.80091877060801</c:v>
                </c:pt>
                <c:pt idx="1535">
                  <c:v>123.935310714838</c:v>
                </c:pt>
                <c:pt idx="1536">
                  <c:v>123.305068501528</c:v>
                </c:pt>
                <c:pt idx="1537">
                  <c:v>123.469062870264</c:v>
                </c:pt>
                <c:pt idx="1538">
                  <c:v>122.636858047758</c:v>
                </c:pt>
                <c:pt idx="1539">
                  <c:v>123.212873703171</c:v>
                </c:pt>
                <c:pt idx="1540">
                  <c:v>123.744169803472</c:v>
                </c:pt>
                <c:pt idx="1541">
                  <c:v>121.797390568117</c:v>
                </c:pt>
                <c:pt idx="1542">
                  <c:v>122.943498777992</c:v>
                </c:pt>
                <c:pt idx="1543">
                  <c:v>125.825483912938</c:v>
                </c:pt>
                <c:pt idx="1544">
                  <c:v>125.127862040959</c:v>
                </c:pt>
                <c:pt idx="1545">
                  <c:v>126.459066874033</c:v>
                </c:pt>
                <c:pt idx="1546">
                  <c:v>126.219838719653</c:v>
                </c:pt>
                <c:pt idx="1547">
                  <c:v>126.459690568065</c:v>
                </c:pt>
                <c:pt idx="1548">
                  <c:v>128.084117960638</c:v>
                </c:pt>
                <c:pt idx="1549">
                  <c:v>126.45282681523901</c:v>
                </c:pt>
                <c:pt idx="1550">
                  <c:v>126.159098110709</c:v>
                </c:pt>
                <c:pt idx="1551">
                  <c:v>128.07481764312601</c:v>
                </c:pt>
                <c:pt idx="1552">
                  <c:v>126.974579617228</c:v>
                </c:pt>
                <c:pt idx="1553">
                  <c:v>128.88534485342399</c:v>
                </c:pt>
                <c:pt idx="1554">
                  <c:v>130.394199922696</c:v>
                </c:pt>
                <c:pt idx="1555">
                  <c:v>129.306076287135</c:v>
                </c:pt>
                <c:pt idx="1556">
                  <c:v>128.38686606049299</c:v>
                </c:pt>
                <c:pt idx="1557">
                  <c:v>128.77990929063199</c:v>
                </c:pt>
                <c:pt idx="1558">
                  <c:v>128.81718817593901</c:v>
                </c:pt>
                <c:pt idx="1559">
                  <c:v>128.77730588779201</c:v>
                </c:pt>
                <c:pt idx="1560">
                  <c:v>128.177435927998</c:v>
                </c:pt>
                <c:pt idx="1561">
                  <c:v>127.613555625971</c:v>
                </c:pt>
                <c:pt idx="1562">
                  <c:v>127.24617168806699</c:v>
                </c:pt>
                <c:pt idx="1563">
                  <c:v>127.252538218151</c:v>
                </c:pt>
                <c:pt idx="1564">
                  <c:v>129.89544895661999</c:v>
                </c:pt>
                <c:pt idx="1565">
                  <c:v>130.65462544488</c:v>
                </c:pt>
                <c:pt idx="1566">
                  <c:v>133.420236289949</c:v>
                </c:pt>
                <c:pt idx="1567">
                  <c:v>135.637625797786</c:v>
                </c:pt>
                <c:pt idx="1568">
                  <c:v>135.54154053465399</c:v>
                </c:pt>
                <c:pt idx="1569">
                  <c:v>134.75256203979799</c:v>
                </c:pt>
                <c:pt idx="1570">
                  <c:v>134.30726173891699</c:v>
                </c:pt>
                <c:pt idx="1571">
                  <c:v>135.84177376157299</c:v>
                </c:pt>
                <c:pt idx="1572">
                  <c:v>134.15093846028299</c:v>
                </c:pt>
                <c:pt idx="1573">
                  <c:v>137.164393273044</c:v>
                </c:pt>
                <c:pt idx="1574">
                  <c:v>137.37501734649001</c:v>
                </c:pt>
                <c:pt idx="1575">
                  <c:v>137.291709841597</c:v>
                </c:pt>
                <c:pt idx="1576">
                  <c:v>138.34135761905401</c:v>
                </c:pt>
                <c:pt idx="1577">
                  <c:v>136.10494414386801</c:v>
                </c:pt>
                <c:pt idx="1578">
                  <c:v>134.30818818442799</c:v>
                </c:pt>
                <c:pt idx="1579">
                  <c:v>137.17060985668701</c:v>
                </c:pt>
                <c:pt idx="1580">
                  <c:v>137.02182045546601</c:v>
                </c:pt>
                <c:pt idx="1581">
                  <c:v>137.41140183722899</c:v>
                </c:pt>
                <c:pt idx="1582">
                  <c:v>135.517443942467</c:v>
                </c:pt>
                <c:pt idx="1583">
                  <c:v>135.32751057204601</c:v>
                </c:pt>
                <c:pt idx="1584">
                  <c:v>136.38170967008099</c:v>
                </c:pt>
                <c:pt idx="1585">
                  <c:v>137.451105939455</c:v>
                </c:pt>
                <c:pt idx="1586">
                  <c:v>136.439292048368</c:v>
                </c:pt>
                <c:pt idx="1587">
                  <c:v>137.68818642075999</c:v>
                </c:pt>
                <c:pt idx="1588">
                  <c:v>141.473698476159</c:v>
                </c:pt>
                <c:pt idx="1589">
                  <c:v>143.68025996260201</c:v>
                </c:pt>
                <c:pt idx="1590">
                  <c:v>142.78613176471899</c:v>
                </c:pt>
                <c:pt idx="1591">
                  <c:v>144.44622336804801</c:v>
                </c:pt>
                <c:pt idx="1592">
                  <c:v>150.51306760271501</c:v>
                </c:pt>
                <c:pt idx="1593">
                  <c:v>148.50222780043299</c:v>
                </c:pt>
                <c:pt idx="1594">
                  <c:v>145.00590213790099</c:v>
                </c:pt>
                <c:pt idx="1595">
                  <c:v>144.125740788255</c:v>
                </c:pt>
                <c:pt idx="1596">
                  <c:v>143.17013160463799</c:v>
                </c:pt>
                <c:pt idx="1597">
                  <c:v>146.51615558116899</c:v>
                </c:pt>
                <c:pt idx="1598">
                  <c:v>146.468408164778</c:v>
                </c:pt>
                <c:pt idx="1599">
                  <c:v>143.510181545205</c:v>
                </c:pt>
                <c:pt idx="1600">
                  <c:v>146.668436456232</c:v>
                </c:pt>
                <c:pt idx="1601">
                  <c:v>145.91455027935399</c:v>
                </c:pt>
                <c:pt idx="1602">
                  <c:v>144.713593983154</c:v>
                </c:pt>
                <c:pt idx="1603">
                  <c:v>143.10114879243301</c:v>
                </c:pt>
                <c:pt idx="1604">
                  <c:v>145.22036063028401</c:v>
                </c:pt>
                <c:pt idx="1605">
                  <c:v>143.12168634392401</c:v>
                </c:pt>
                <c:pt idx="1606">
                  <c:v>144.15219364452301</c:v>
                </c:pt>
                <c:pt idx="1607">
                  <c:v>146.69551907022401</c:v>
                </c:pt>
                <c:pt idx="1608">
                  <c:v>145.263915263542</c:v>
                </c:pt>
                <c:pt idx="1609">
                  <c:v>145.78563714070199</c:v>
                </c:pt>
                <c:pt idx="1610">
                  <c:v>146.48225217993999</c:v>
                </c:pt>
                <c:pt idx="1611">
                  <c:v>143.81958142854</c:v>
                </c:pt>
                <c:pt idx="1612">
                  <c:v>146.98942232245901</c:v>
                </c:pt>
                <c:pt idx="1613">
                  <c:v>142.84883649011999</c:v>
                </c:pt>
                <c:pt idx="1614">
                  <c:v>141.88877075276901</c:v>
                </c:pt>
                <c:pt idx="1615">
                  <c:v>142.56982817749099</c:v>
                </c:pt>
                <c:pt idx="1616">
                  <c:v>143.309485468015</c:v>
                </c:pt>
                <c:pt idx="1617">
                  <c:v>141.37060055325099</c:v>
                </c:pt>
                <c:pt idx="1618">
                  <c:v>141.37199260368101</c:v>
                </c:pt>
                <c:pt idx="1619">
                  <c:v>141.15825768299999</c:v>
                </c:pt>
                <c:pt idx="1620">
                  <c:v>141.079291088573</c:v>
                </c:pt>
                <c:pt idx="1621">
                  <c:v>139.571851804754</c:v>
                </c:pt>
                <c:pt idx="1622">
                  <c:v>139.65086760171101</c:v>
                </c:pt>
                <c:pt idx="1623">
                  <c:v>139.886249036522</c:v>
                </c:pt>
                <c:pt idx="1624">
                  <c:v>139.450390423801</c:v>
                </c:pt>
                <c:pt idx="1625">
                  <c:v>140.71105754079801</c:v>
                </c:pt>
                <c:pt idx="1626">
                  <c:v>137.571355361629</c:v>
                </c:pt>
                <c:pt idx="1627">
                  <c:v>138.86949133073901</c:v>
                </c:pt>
                <c:pt idx="1628">
                  <c:v>137.782824800361</c:v>
                </c:pt>
                <c:pt idx="1629">
                  <c:v>137.78388516684001</c:v>
                </c:pt>
                <c:pt idx="1630">
                  <c:v>140.10148350822999</c:v>
                </c:pt>
                <c:pt idx="1631">
                  <c:v>138.59294929488701</c:v>
                </c:pt>
                <c:pt idx="1632">
                  <c:v>141.27423506092501</c:v>
                </c:pt>
                <c:pt idx="1633">
                  <c:v>139.55314505511899</c:v>
                </c:pt>
                <c:pt idx="1634">
                  <c:v>140.54805640480899</c:v>
                </c:pt>
                <c:pt idx="1635">
                  <c:v>138.83299518144301</c:v>
                </c:pt>
                <c:pt idx="1636">
                  <c:v>138.010341886546</c:v>
                </c:pt>
                <c:pt idx="1637">
                  <c:v>136.570148427052</c:v>
                </c:pt>
                <c:pt idx="1638">
                  <c:v>137.06533160339001</c:v>
                </c:pt>
                <c:pt idx="1639">
                  <c:v>136.36092983078299</c:v>
                </c:pt>
                <c:pt idx="1640">
                  <c:v>137.22424277913899</c:v>
                </c:pt>
                <c:pt idx="1641">
                  <c:v>136.37635456382</c:v>
                </c:pt>
                <c:pt idx="1642">
                  <c:v>137.77880725792701</c:v>
                </c:pt>
                <c:pt idx="1643">
                  <c:v>135.24840607193801</c:v>
                </c:pt>
                <c:pt idx="1644">
                  <c:v>135.959530746469</c:v>
                </c:pt>
                <c:pt idx="1645">
                  <c:v>135.76015360891</c:v>
                </c:pt>
                <c:pt idx="1646">
                  <c:v>135.996604159242</c:v>
                </c:pt>
                <c:pt idx="1647">
                  <c:v>137.70520581816399</c:v>
                </c:pt>
                <c:pt idx="1648">
                  <c:v>140.68041051541201</c:v>
                </c:pt>
                <c:pt idx="1649">
                  <c:v>140.179187295491</c:v>
                </c:pt>
                <c:pt idx="1650">
                  <c:v>141.71026605574599</c:v>
                </c:pt>
                <c:pt idx="1651">
                  <c:v>142.63325361599601</c:v>
                </c:pt>
                <c:pt idx="1652">
                  <c:v>142.306662213029</c:v>
                </c:pt>
                <c:pt idx="1653">
                  <c:v>144.10648380188599</c:v>
                </c:pt>
                <c:pt idx="1654">
                  <c:v>141.90792249077001</c:v>
                </c:pt>
                <c:pt idx="1655">
                  <c:v>141.62379780809599</c:v>
                </c:pt>
                <c:pt idx="1656">
                  <c:v>142.22230586267099</c:v>
                </c:pt>
                <c:pt idx="1657">
                  <c:v>140.60883997934101</c:v>
                </c:pt>
                <c:pt idx="1658">
                  <c:v>142.78202534588499</c:v>
                </c:pt>
                <c:pt idx="1659">
                  <c:v>142.29254247313</c:v>
                </c:pt>
                <c:pt idx="1660">
                  <c:v>143.11144667389999</c:v>
                </c:pt>
                <c:pt idx="1661">
                  <c:v>142.06955020052601</c:v>
                </c:pt>
                <c:pt idx="1662">
                  <c:v>142.36058316085001</c:v>
                </c:pt>
                <c:pt idx="1663">
                  <c:v>142.24910218377801</c:v>
                </c:pt>
                <c:pt idx="1664">
                  <c:v>142.22615907905299</c:v>
                </c:pt>
                <c:pt idx="1665">
                  <c:v>139.46029849649801</c:v>
                </c:pt>
                <c:pt idx="1666">
                  <c:v>138.07934271657899</c:v>
                </c:pt>
                <c:pt idx="1667">
                  <c:v>137.170299309033</c:v>
                </c:pt>
                <c:pt idx="1668">
                  <c:v>136.72963262169199</c:v>
                </c:pt>
                <c:pt idx="1669">
                  <c:v>136.252910875335</c:v>
                </c:pt>
                <c:pt idx="1670">
                  <c:v>137.839435168824</c:v>
                </c:pt>
                <c:pt idx="1671">
                  <c:v>137.44638137053599</c:v>
                </c:pt>
                <c:pt idx="1672">
                  <c:v>137.38430822196699</c:v>
                </c:pt>
                <c:pt idx="1673">
                  <c:v>139.43228995674099</c:v>
                </c:pt>
                <c:pt idx="1674">
                  <c:v>138.25426550412399</c:v>
                </c:pt>
                <c:pt idx="1675">
                  <c:v>137.227184535991</c:v>
                </c:pt>
                <c:pt idx="1676">
                  <c:v>138.79675994415101</c:v>
                </c:pt>
                <c:pt idx="1677">
                  <c:v>139.85348690874801</c:v>
                </c:pt>
                <c:pt idx="1678">
                  <c:v>141.11637940070199</c:v>
                </c:pt>
                <c:pt idx="1679">
                  <c:v>142.76340591341599</c:v>
                </c:pt>
                <c:pt idx="1680">
                  <c:v>143.375660790833</c:v>
                </c:pt>
                <c:pt idx="1681">
                  <c:v>144.463220069919</c:v>
                </c:pt>
                <c:pt idx="1682">
                  <c:v>143.69120076866801</c:v>
                </c:pt>
                <c:pt idx="1683">
                  <c:v>145.05604670498099</c:v>
                </c:pt>
                <c:pt idx="1684">
                  <c:v>143.10634234461401</c:v>
                </c:pt>
                <c:pt idx="1685">
                  <c:v>140.83007334814999</c:v>
                </c:pt>
                <c:pt idx="1686">
                  <c:v>140.87878948264699</c:v>
                </c:pt>
                <c:pt idx="1687">
                  <c:v>138.75743040484099</c:v>
                </c:pt>
                <c:pt idx="1688">
                  <c:v>148.262777195182</c:v>
                </c:pt>
                <c:pt idx="1689">
                  <c:v>150.01388238966899</c:v>
                </c:pt>
                <c:pt idx="1690">
                  <c:v>148.06511686207</c:v>
                </c:pt>
                <c:pt idx="1691">
                  <c:v>147.73376953223399</c:v>
                </c:pt>
                <c:pt idx="1692">
                  <c:v>148.033575008995</c:v>
                </c:pt>
                <c:pt idx="1693">
                  <c:v>150.19322474242699</c:v>
                </c:pt>
                <c:pt idx="1694">
                  <c:v>150.29959922460901</c:v>
                </c:pt>
                <c:pt idx="1695">
                  <c:v>152.48190551000701</c:v>
                </c:pt>
                <c:pt idx="1696">
                  <c:v>153.12882426225201</c:v>
                </c:pt>
                <c:pt idx="1697">
                  <c:v>153.254459715515</c:v>
                </c:pt>
                <c:pt idx="1698">
                  <c:v>154.43824311628001</c:v>
                </c:pt>
                <c:pt idx="1699">
                  <c:v>153.94322106089999</c:v>
                </c:pt>
                <c:pt idx="1700">
                  <c:v>150.45501901313901</c:v>
                </c:pt>
                <c:pt idx="1701">
                  <c:v>150.964337521727</c:v>
                </c:pt>
                <c:pt idx="1702">
                  <c:v>149.08690414047899</c:v>
                </c:pt>
                <c:pt idx="1703">
                  <c:v>150.32111017191201</c:v>
                </c:pt>
                <c:pt idx="1704">
                  <c:v>149.00385278325999</c:v>
                </c:pt>
                <c:pt idx="1705">
                  <c:v>150.24384357684301</c:v>
                </c:pt>
                <c:pt idx="1706">
                  <c:v>148.852161299057</c:v>
                </c:pt>
                <c:pt idx="1707">
                  <c:v>150.89908812467499</c:v>
                </c:pt>
                <c:pt idx="1708">
                  <c:v>150.34696878636501</c:v>
                </c:pt>
                <c:pt idx="1709">
                  <c:v>150.60860375522699</c:v>
                </c:pt>
                <c:pt idx="1710">
                  <c:v>150.833299925277</c:v>
                </c:pt>
                <c:pt idx="1711">
                  <c:v>153.06554868356301</c:v>
                </c:pt>
                <c:pt idx="1712">
                  <c:v>152.23031461379199</c:v>
                </c:pt>
                <c:pt idx="1713">
                  <c:v>152.47896115442899</c:v>
                </c:pt>
                <c:pt idx="1714">
                  <c:v>153.82871759324701</c:v>
                </c:pt>
                <c:pt idx="1715">
                  <c:v>154.86534878962601</c:v>
                </c:pt>
                <c:pt idx="1716">
                  <c:v>153.70315126607201</c:v>
                </c:pt>
                <c:pt idx="1717">
                  <c:v>153.48712011186299</c:v>
                </c:pt>
                <c:pt idx="1718">
                  <c:v>152.37030932278699</c:v>
                </c:pt>
                <c:pt idx="1719">
                  <c:v>152.172022263797</c:v>
                </c:pt>
                <c:pt idx="1720">
                  <c:v>152.34261860711399</c:v>
                </c:pt>
                <c:pt idx="1721">
                  <c:v>152.327018546754</c:v>
                </c:pt>
                <c:pt idx="1722">
                  <c:v>150.667674596647</c:v>
                </c:pt>
                <c:pt idx="1723">
                  <c:v>149.86837561141499</c:v>
                </c:pt>
                <c:pt idx="1724">
                  <c:v>149.910669343238</c:v>
                </c:pt>
                <c:pt idx="1725">
                  <c:v>149.95154070616999</c:v>
                </c:pt>
                <c:pt idx="1726">
                  <c:v>150.06370947916099</c:v>
                </c:pt>
                <c:pt idx="1727">
                  <c:v>149.735162882027</c:v>
                </c:pt>
                <c:pt idx="1728">
                  <c:v>149.612003060951</c:v>
                </c:pt>
                <c:pt idx="1729">
                  <c:v>150.16259287627</c:v>
                </c:pt>
                <c:pt idx="1730">
                  <c:v>149.67691176513799</c:v>
                </c:pt>
                <c:pt idx="1731">
                  <c:v>148.22082181737099</c:v>
                </c:pt>
                <c:pt idx="1732">
                  <c:v>147.945486023103</c:v>
                </c:pt>
                <c:pt idx="1733">
                  <c:v>148.83118863435399</c:v>
                </c:pt>
                <c:pt idx="1734">
                  <c:v>149.12279409382501</c:v>
                </c:pt>
                <c:pt idx="1735">
                  <c:v>148.77488171036299</c:v>
                </c:pt>
                <c:pt idx="1736">
                  <c:v>148.604620602588</c:v>
                </c:pt>
                <c:pt idx="1737">
                  <c:v>149.108581666063</c:v>
                </c:pt>
                <c:pt idx="1738">
                  <c:v>149.18830535574699</c:v>
                </c:pt>
                <c:pt idx="1739">
                  <c:v>148.616674702502</c:v>
                </c:pt>
                <c:pt idx="1740">
                  <c:v>150.18776412792499</c:v>
                </c:pt>
                <c:pt idx="1741">
                  <c:v>150.13763853154001</c:v>
                </c:pt>
                <c:pt idx="1742">
                  <c:v>149.948336478079</c:v>
                </c:pt>
                <c:pt idx="1743">
                  <c:v>150.117100287055</c:v>
                </c:pt>
                <c:pt idx="1744">
                  <c:v>149.93182080023001</c:v>
                </c:pt>
                <c:pt idx="1745">
                  <c:v>150.52824892183199</c:v>
                </c:pt>
                <c:pt idx="1746">
                  <c:v>151.216256636927</c:v>
                </c:pt>
                <c:pt idx="1747">
                  <c:v>149.83247968100099</c:v>
                </c:pt>
                <c:pt idx="1748">
                  <c:v>149.94184806778699</c:v>
                </c:pt>
                <c:pt idx="1749">
                  <c:v>150.22365113604999</c:v>
                </c:pt>
                <c:pt idx="1750">
                  <c:v>150.248359294886</c:v>
                </c:pt>
                <c:pt idx="1751">
                  <c:v>151.71419576127099</c:v>
                </c:pt>
                <c:pt idx="1752">
                  <c:v>151.08179383412599</c:v>
                </c:pt>
                <c:pt idx="1753">
                  <c:v>152.57677006531901</c:v>
                </c:pt>
                <c:pt idx="1754">
                  <c:v>153.26687711720299</c:v>
                </c:pt>
                <c:pt idx="1755">
                  <c:v>151.71803624389901</c:v>
                </c:pt>
                <c:pt idx="1756">
                  <c:v>149.72158818141301</c:v>
                </c:pt>
                <c:pt idx="1757">
                  <c:v>150.31293510238299</c:v>
                </c:pt>
                <c:pt idx="1758">
                  <c:v>149.662649441854</c:v>
                </c:pt>
                <c:pt idx="1759">
                  <c:v>149.094086497006</c:v>
                </c:pt>
                <c:pt idx="1760">
                  <c:v>144.93448354062701</c:v>
                </c:pt>
                <c:pt idx="1761">
                  <c:v>144.57608122990999</c:v>
                </c:pt>
                <c:pt idx="1762">
                  <c:v>143.66751598779001</c:v>
                </c:pt>
                <c:pt idx="1763">
                  <c:v>144.79392248280101</c:v>
                </c:pt>
                <c:pt idx="1764">
                  <c:v>143.77078222146301</c:v>
                </c:pt>
                <c:pt idx="1765">
                  <c:v>143.97458290894701</c:v>
                </c:pt>
                <c:pt idx="1766">
                  <c:v>144.36577402768199</c:v>
                </c:pt>
                <c:pt idx="1767">
                  <c:v>143.74937132507699</c:v>
                </c:pt>
                <c:pt idx="1768">
                  <c:v>142.34280441596101</c:v>
                </c:pt>
                <c:pt idx="1769">
                  <c:v>142.76583788702101</c:v>
                </c:pt>
                <c:pt idx="1770">
                  <c:v>143.40258670169899</c:v>
                </c:pt>
                <c:pt idx="1771">
                  <c:v>144.20249196950601</c:v>
                </c:pt>
                <c:pt idx="1772">
                  <c:v>145.088383508074</c:v>
                </c:pt>
                <c:pt idx="1773">
                  <c:v>146.30456738069799</c:v>
                </c:pt>
                <c:pt idx="1774">
                  <c:v>145.533928695486</c:v>
                </c:pt>
                <c:pt idx="1775">
                  <c:v>147.38103815950601</c:v>
                </c:pt>
                <c:pt idx="1776">
                  <c:v>146.85909582383101</c:v>
                </c:pt>
                <c:pt idx="1777">
                  <c:v>147.07685954808801</c:v>
                </c:pt>
                <c:pt idx="1778">
                  <c:v>148.12618404413899</c:v>
                </c:pt>
                <c:pt idx="1779">
                  <c:v>148.38431021432299</c:v>
                </c:pt>
                <c:pt idx="1780">
                  <c:v>149.41221601781399</c:v>
                </c:pt>
                <c:pt idx="1781">
                  <c:v>150.48396144808501</c:v>
                </c:pt>
                <c:pt idx="1782">
                  <c:v>151.289418112525</c:v>
                </c:pt>
                <c:pt idx="1783">
                  <c:v>151.43782264255299</c:v>
                </c:pt>
                <c:pt idx="1784">
                  <c:v>148.30854187091899</c:v>
                </c:pt>
                <c:pt idx="1785">
                  <c:v>146.834071226898</c:v>
                </c:pt>
                <c:pt idx="1786">
                  <c:v>148.57810754252199</c:v>
                </c:pt>
                <c:pt idx="1787">
                  <c:v>146.992271911194</c:v>
                </c:pt>
                <c:pt idx="1788">
                  <c:v>143.80140750418201</c:v>
                </c:pt>
                <c:pt idx="1789">
                  <c:v>143.29235744389999</c:v>
                </c:pt>
                <c:pt idx="1790">
                  <c:v>143.07236115488001</c:v>
                </c:pt>
                <c:pt idx="1791">
                  <c:v>142.684804439869</c:v>
                </c:pt>
                <c:pt idx="1792">
                  <c:v>142.490195183315</c:v>
                </c:pt>
                <c:pt idx="1793">
                  <c:v>141.357858917291</c:v>
                </c:pt>
                <c:pt idx="1794">
                  <c:v>141.11183942789199</c:v>
                </c:pt>
                <c:pt idx="1795">
                  <c:v>141.15348122620301</c:v>
                </c:pt>
                <c:pt idx="1796">
                  <c:v>138.77748138836299</c:v>
                </c:pt>
                <c:pt idx="1797">
                  <c:v>138.367768462599</c:v>
                </c:pt>
                <c:pt idx="1798">
                  <c:v>138.72439930901601</c:v>
                </c:pt>
                <c:pt idx="1799">
                  <c:v>138.65426300934701</c:v>
                </c:pt>
                <c:pt idx="1800">
                  <c:v>138.28158364923701</c:v>
                </c:pt>
                <c:pt idx="1801">
                  <c:v>136.526041997823</c:v>
                </c:pt>
                <c:pt idx="1802">
                  <c:v>135.09784026883901</c:v>
                </c:pt>
                <c:pt idx="1803">
                  <c:v>135.53195712935101</c:v>
                </c:pt>
                <c:pt idx="1804">
                  <c:v>134.50143440964999</c:v>
                </c:pt>
                <c:pt idx="1805">
                  <c:v>134.53286425767101</c:v>
                </c:pt>
                <c:pt idx="1806">
                  <c:v>134.57534492445501</c:v>
                </c:pt>
                <c:pt idx="1807">
                  <c:v>133.76414074626001</c:v>
                </c:pt>
                <c:pt idx="1808">
                  <c:v>132.18474934689701</c:v>
                </c:pt>
                <c:pt idx="1809">
                  <c:v>132.19697011171499</c:v>
                </c:pt>
                <c:pt idx="1810">
                  <c:v>131.73784156127201</c:v>
                </c:pt>
                <c:pt idx="1811">
                  <c:v>131.64088399273601</c:v>
                </c:pt>
                <c:pt idx="1812">
                  <c:v>130.35848443043099</c:v>
                </c:pt>
                <c:pt idx="1813">
                  <c:v>131.012338920188</c:v>
                </c:pt>
                <c:pt idx="1814">
                  <c:v>132.29574670122099</c:v>
                </c:pt>
                <c:pt idx="1815">
                  <c:v>131.11765277601799</c:v>
                </c:pt>
                <c:pt idx="1816">
                  <c:v>131.50271107668399</c:v>
                </c:pt>
                <c:pt idx="1817">
                  <c:v>131.82576613448799</c:v>
                </c:pt>
                <c:pt idx="1818">
                  <c:v>132.90677835871699</c:v>
                </c:pt>
                <c:pt idx="1819">
                  <c:v>132.71397634224499</c:v>
                </c:pt>
                <c:pt idx="1820">
                  <c:v>133.97880107296101</c:v>
                </c:pt>
                <c:pt idx="1821">
                  <c:v>134.20478794316199</c:v>
                </c:pt>
                <c:pt idx="1822">
                  <c:v>135.48708996665101</c:v>
                </c:pt>
                <c:pt idx="1823">
                  <c:v>134.03185664531199</c:v>
                </c:pt>
                <c:pt idx="1824">
                  <c:v>133.92692627468699</c:v>
                </c:pt>
                <c:pt idx="1825">
                  <c:v>134.823257238618</c:v>
                </c:pt>
                <c:pt idx="1826">
                  <c:v>134.09165114505799</c:v>
                </c:pt>
                <c:pt idx="1827">
                  <c:v>135.23633932489599</c:v>
                </c:pt>
                <c:pt idx="1828">
                  <c:v>134.46941361153301</c:v>
                </c:pt>
                <c:pt idx="1829">
                  <c:v>135.23474821212</c:v>
                </c:pt>
                <c:pt idx="1830">
                  <c:v>136.140069205782</c:v>
                </c:pt>
                <c:pt idx="1831">
                  <c:v>136.05364964091601</c:v>
                </c:pt>
                <c:pt idx="1832">
                  <c:v>136.146782752295</c:v>
                </c:pt>
                <c:pt idx="1833">
                  <c:v>136.04252952281601</c:v>
                </c:pt>
                <c:pt idx="1834">
                  <c:v>137.31459828646899</c:v>
                </c:pt>
                <c:pt idx="1835">
                  <c:v>137.44944154263001</c:v>
                </c:pt>
                <c:pt idx="1836">
                  <c:v>138.358749153898</c:v>
                </c:pt>
                <c:pt idx="1837">
                  <c:v>139.04270640937401</c:v>
                </c:pt>
                <c:pt idx="1838">
                  <c:v>139.63025615980101</c:v>
                </c:pt>
                <c:pt idx="1839">
                  <c:v>139.60163241518001</c:v>
                </c:pt>
                <c:pt idx="1840">
                  <c:v>137.79073705215501</c:v>
                </c:pt>
                <c:pt idx="1841">
                  <c:v>135.90684514595301</c:v>
                </c:pt>
                <c:pt idx="1842">
                  <c:v>134.77318846768901</c:v>
                </c:pt>
                <c:pt idx="1843">
                  <c:v>135.76705790184801</c:v>
                </c:pt>
                <c:pt idx="1844">
                  <c:v>135.82155446728601</c:v>
                </c:pt>
                <c:pt idx="1845">
                  <c:v>136.645375889132</c:v>
                </c:pt>
                <c:pt idx="1846">
                  <c:v>136.715767643481</c:v>
                </c:pt>
                <c:pt idx="1847">
                  <c:v>137.20146218135901</c:v>
                </c:pt>
                <c:pt idx="1848">
                  <c:v>137.615465602321</c:v>
                </c:pt>
                <c:pt idx="1849">
                  <c:v>140.019209602947</c:v>
                </c:pt>
                <c:pt idx="1850">
                  <c:v>140.886684669479</c:v>
                </c:pt>
                <c:pt idx="1851">
                  <c:v>141.411504140375</c:v>
                </c:pt>
                <c:pt idx="1852">
                  <c:v>140.15833382564699</c:v>
                </c:pt>
                <c:pt idx="1853">
                  <c:v>139.841936181894</c:v>
                </c:pt>
                <c:pt idx="1854">
                  <c:v>138.76284121044401</c:v>
                </c:pt>
                <c:pt idx="1855">
                  <c:v>139.175010191333</c:v>
                </c:pt>
                <c:pt idx="1856">
                  <c:v>139.68686626839099</c:v>
                </c:pt>
                <c:pt idx="1857">
                  <c:v>140.30342835947101</c:v>
                </c:pt>
                <c:pt idx="1858">
                  <c:v>140.16712323379801</c:v>
                </c:pt>
                <c:pt idx="1859">
                  <c:v>140.59283399811599</c:v>
                </c:pt>
                <c:pt idx="1860">
                  <c:v>140.693954637693</c:v>
                </c:pt>
                <c:pt idx="1861">
                  <c:v>141.136338995724</c:v>
                </c:pt>
                <c:pt idx="1862">
                  <c:v>141.83424300262899</c:v>
                </c:pt>
                <c:pt idx="1863">
                  <c:v>142.53662201421599</c:v>
                </c:pt>
                <c:pt idx="1864">
                  <c:v>143.050136857528</c:v>
                </c:pt>
                <c:pt idx="1865">
                  <c:v>143.85023824245701</c:v>
                </c:pt>
                <c:pt idx="1866">
                  <c:v>144.17185161418001</c:v>
                </c:pt>
                <c:pt idx="1867">
                  <c:v>143.292857611865</c:v>
                </c:pt>
                <c:pt idx="1868">
                  <c:v>143.02717088402201</c:v>
                </c:pt>
                <c:pt idx="1869">
                  <c:v>142.42182783584499</c:v>
                </c:pt>
                <c:pt idx="1870">
                  <c:v>141.25801321226501</c:v>
                </c:pt>
                <c:pt idx="1871">
                  <c:v>141.14435848824101</c:v>
                </c:pt>
                <c:pt idx="1872">
                  <c:v>140.53224056363899</c:v>
                </c:pt>
                <c:pt idx="1873">
                  <c:v>140.56065112617401</c:v>
                </c:pt>
                <c:pt idx="1874">
                  <c:v>140.24155583248299</c:v>
                </c:pt>
                <c:pt idx="1875">
                  <c:v>140.01583143351999</c:v>
                </c:pt>
                <c:pt idx="1876">
                  <c:v>140.529505838555</c:v>
                </c:pt>
                <c:pt idx="1877">
                  <c:v>141.53941564373599</c:v>
                </c:pt>
                <c:pt idx="1878">
                  <c:v>142.14292347222201</c:v>
                </c:pt>
                <c:pt idx="1879">
                  <c:v>142.67085188462099</c:v>
                </c:pt>
                <c:pt idx="1880">
                  <c:v>143.997438696507</c:v>
                </c:pt>
                <c:pt idx="1881">
                  <c:v>144.24082489772701</c:v>
                </c:pt>
                <c:pt idx="1882">
                  <c:v>144.021349566471</c:v>
                </c:pt>
                <c:pt idx="1883">
                  <c:v>144.192433430623</c:v>
                </c:pt>
                <c:pt idx="1884">
                  <c:v>145.34471395918999</c:v>
                </c:pt>
                <c:pt idx="1885">
                  <c:v>145.10037480546299</c:v>
                </c:pt>
                <c:pt idx="1886">
                  <c:v>144.57702976458401</c:v>
                </c:pt>
                <c:pt idx="1887">
                  <c:v>143.70388583904401</c:v>
                </c:pt>
                <c:pt idx="1888">
                  <c:v>144.05311802837801</c:v>
                </c:pt>
                <c:pt idx="1889">
                  <c:v>145.26720178459601</c:v>
                </c:pt>
                <c:pt idx="1890">
                  <c:v>145.83924563513699</c:v>
                </c:pt>
                <c:pt idx="1891">
                  <c:v>146.09127918086699</c:v>
                </c:pt>
                <c:pt idx="1892">
                  <c:v>145.45623478338101</c:v>
                </c:pt>
                <c:pt idx="1893">
                  <c:v>145.63077469209</c:v>
                </c:pt>
                <c:pt idx="1894">
                  <c:v>144.85109140391901</c:v>
                </c:pt>
                <c:pt idx="1895">
                  <c:v>147.10441383069201</c:v>
                </c:pt>
                <c:pt idx="1896">
                  <c:v>147.705557858795</c:v>
                </c:pt>
                <c:pt idx="1897">
                  <c:v>148.68420881206899</c:v>
                </c:pt>
                <c:pt idx="1898">
                  <c:v>148.414101479523</c:v>
                </c:pt>
                <c:pt idx="1899">
                  <c:v>148.211198738197</c:v>
                </c:pt>
                <c:pt idx="1900">
                  <c:v>149.439812573013</c:v>
                </c:pt>
                <c:pt idx="1901">
                  <c:v>149.480533036639</c:v>
                </c:pt>
                <c:pt idx="1902">
                  <c:v>149.569794047568</c:v>
                </c:pt>
                <c:pt idx="1903">
                  <c:v>150.201682726499</c:v>
                </c:pt>
                <c:pt idx="1904">
                  <c:v>149.14798457604601</c:v>
                </c:pt>
                <c:pt idx="1905">
                  <c:v>148.575619003333</c:v>
                </c:pt>
                <c:pt idx="1906">
                  <c:v>149.670245602047</c:v>
                </c:pt>
                <c:pt idx="1907">
                  <c:v>149.34259877017899</c:v>
                </c:pt>
                <c:pt idx="1908">
                  <c:v>149.970554711739</c:v>
                </c:pt>
                <c:pt idx="1909">
                  <c:v>148.94403229626201</c:v>
                </c:pt>
                <c:pt idx="1910">
                  <c:v>149.26074152715901</c:v>
                </c:pt>
                <c:pt idx="1911">
                  <c:v>147.27598183733599</c:v>
                </c:pt>
                <c:pt idx="1912">
                  <c:v>146.22450065929601</c:v>
                </c:pt>
                <c:pt idx="1913">
                  <c:v>145.191695652558</c:v>
                </c:pt>
                <c:pt idx="1914">
                  <c:v>145.42506567411499</c:v>
                </c:pt>
                <c:pt idx="1915">
                  <c:v>145.14950552324299</c:v>
                </c:pt>
                <c:pt idx="1916">
                  <c:v>144.20753046442101</c:v>
                </c:pt>
                <c:pt idx="1917">
                  <c:v>145.32738349438699</c:v>
                </c:pt>
                <c:pt idx="1918">
                  <c:v>145.93798731510199</c:v>
                </c:pt>
                <c:pt idx="1919">
                  <c:v>145.329707361027</c:v>
                </c:pt>
                <c:pt idx="1920">
                  <c:v>145.770295913366</c:v>
                </c:pt>
                <c:pt idx="1921">
                  <c:v>148.559121429936</c:v>
                </c:pt>
                <c:pt idx="1922">
                  <c:v>146.94596219617199</c:v>
                </c:pt>
                <c:pt idx="1923">
                  <c:v>146.979585801328</c:v>
                </c:pt>
                <c:pt idx="1924">
                  <c:v>147.434264641347</c:v>
                </c:pt>
                <c:pt idx="1925">
                  <c:v>146.47651332860099</c:v>
                </c:pt>
                <c:pt idx="1926">
                  <c:v>146.175156499558</c:v>
                </c:pt>
                <c:pt idx="1927">
                  <c:v>146.67783171383601</c:v>
                </c:pt>
                <c:pt idx="1928">
                  <c:v>147.57947204646601</c:v>
                </c:pt>
                <c:pt idx="1929">
                  <c:v>147.65795423852899</c:v>
                </c:pt>
                <c:pt idx="1930">
                  <c:v>147.27257733416101</c:v>
                </c:pt>
                <c:pt idx="1931">
                  <c:v>148.36324139678999</c:v>
                </c:pt>
                <c:pt idx="1932">
                  <c:v>148.17172410340001</c:v>
                </c:pt>
                <c:pt idx="1933">
                  <c:v>149.48464993699801</c:v>
                </c:pt>
                <c:pt idx="1934">
                  <c:v>149.381359188684</c:v>
                </c:pt>
                <c:pt idx="1935">
                  <c:v>150.81935204773399</c:v>
                </c:pt>
                <c:pt idx="1936">
                  <c:v>150.59497110304201</c:v>
                </c:pt>
                <c:pt idx="1937">
                  <c:v>149.646557789323</c:v>
                </c:pt>
                <c:pt idx="1938">
                  <c:v>147.76704542796699</c:v>
                </c:pt>
                <c:pt idx="1939">
                  <c:v>146.08923710265699</c:v>
                </c:pt>
                <c:pt idx="1940">
                  <c:v>145.20277678977999</c:v>
                </c:pt>
                <c:pt idx="1941">
                  <c:v>144.72171603869</c:v>
                </c:pt>
                <c:pt idx="1942">
                  <c:v>144.14764500929499</c:v>
                </c:pt>
                <c:pt idx="1943">
                  <c:v>143.475264381301</c:v>
                </c:pt>
                <c:pt idx="1944">
                  <c:v>142.35191294755799</c:v>
                </c:pt>
                <c:pt idx="1945">
                  <c:v>142.87272544416899</c:v>
                </c:pt>
                <c:pt idx="1946">
                  <c:v>143.98234616716601</c:v>
                </c:pt>
                <c:pt idx="1947">
                  <c:v>143.36911096400399</c:v>
                </c:pt>
                <c:pt idx="1948">
                  <c:v>144.448337430945</c:v>
                </c:pt>
                <c:pt idx="1949">
                  <c:v>142.758811367378</c:v>
                </c:pt>
                <c:pt idx="1950">
                  <c:v>142.587482183573</c:v>
                </c:pt>
                <c:pt idx="1951">
                  <c:v>141.10976547198601</c:v>
                </c:pt>
                <c:pt idx="1952">
                  <c:v>140.32771795031201</c:v>
                </c:pt>
                <c:pt idx="1953">
                  <c:v>139.44190818496199</c:v>
                </c:pt>
                <c:pt idx="1954">
                  <c:v>137.52231378012101</c:v>
                </c:pt>
                <c:pt idx="1955">
                  <c:v>137.16504286770299</c:v>
                </c:pt>
                <c:pt idx="1956">
                  <c:v>137.71156567818599</c:v>
                </c:pt>
                <c:pt idx="1957">
                  <c:v>137.73240355567901</c:v>
                </c:pt>
                <c:pt idx="1958">
                  <c:v>135.28357028797799</c:v>
                </c:pt>
                <c:pt idx="1959">
                  <c:v>135.603087441383</c:v>
                </c:pt>
                <c:pt idx="1960">
                  <c:v>136.21866314302599</c:v>
                </c:pt>
                <c:pt idx="1961">
                  <c:v>134.743898236695</c:v>
                </c:pt>
                <c:pt idx="1962">
                  <c:v>134.16697172812201</c:v>
                </c:pt>
                <c:pt idx="1963">
                  <c:v>134.59658638396201</c:v>
                </c:pt>
                <c:pt idx="1964">
                  <c:v>135.77828785939701</c:v>
                </c:pt>
                <c:pt idx="1965">
                  <c:v>135.91146108816201</c:v>
                </c:pt>
                <c:pt idx="1966">
                  <c:v>135.50105603527001</c:v>
                </c:pt>
                <c:pt idx="1967">
                  <c:v>135.751134646705</c:v>
                </c:pt>
                <c:pt idx="1968">
                  <c:v>136.304788705455</c:v>
                </c:pt>
                <c:pt idx="1969">
                  <c:v>136.01551646803401</c:v>
                </c:pt>
                <c:pt idx="1970">
                  <c:v>135.34477936043899</c:v>
                </c:pt>
                <c:pt idx="1971">
                  <c:v>135.951348227262</c:v>
                </c:pt>
                <c:pt idx="1972">
                  <c:v>136.90280646722201</c:v>
                </c:pt>
                <c:pt idx="1973">
                  <c:v>136.70900654029799</c:v>
                </c:pt>
                <c:pt idx="1974">
                  <c:v>137.23620081284599</c:v>
                </c:pt>
                <c:pt idx="1975">
                  <c:v>137.80875496638001</c:v>
                </c:pt>
                <c:pt idx="1976">
                  <c:v>137.882744135933</c:v>
                </c:pt>
                <c:pt idx="1977">
                  <c:v>138.31479691569399</c:v>
                </c:pt>
                <c:pt idx="1978">
                  <c:v>137.938660038416</c:v>
                </c:pt>
                <c:pt idx="1979">
                  <c:v>138.15487128427699</c:v>
                </c:pt>
                <c:pt idx="1980">
                  <c:v>138.32604055986201</c:v>
                </c:pt>
                <c:pt idx="1981">
                  <c:v>140.546721526331</c:v>
                </c:pt>
                <c:pt idx="1982">
                  <c:v>142.06583748854999</c:v>
                </c:pt>
                <c:pt idx="1983">
                  <c:v>141.63961910658901</c:v>
                </c:pt>
                <c:pt idx="1984">
                  <c:v>141.26397789281799</c:v>
                </c:pt>
                <c:pt idx="1985">
                  <c:v>140.57857678565699</c:v>
                </c:pt>
                <c:pt idx="1986">
                  <c:v>140.22365321503</c:v>
                </c:pt>
                <c:pt idx="1987">
                  <c:v>141.463151463576</c:v>
                </c:pt>
                <c:pt idx="1988">
                  <c:v>140.04284604753801</c:v>
                </c:pt>
                <c:pt idx="1989">
                  <c:v>140.47349794120299</c:v>
                </c:pt>
                <c:pt idx="1990">
                  <c:v>139.78861207461199</c:v>
                </c:pt>
                <c:pt idx="1991">
                  <c:v>140.36350360815601</c:v>
                </c:pt>
                <c:pt idx="1992">
                  <c:v>139.48465669368301</c:v>
                </c:pt>
                <c:pt idx="1993">
                  <c:v>139.59349312143399</c:v>
                </c:pt>
                <c:pt idx="1994">
                  <c:v>141.990953664557</c:v>
                </c:pt>
                <c:pt idx="1995">
                  <c:v>141.917717952045</c:v>
                </c:pt>
                <c:pt idx="1996">
                  <c:v>143.08459283434399</c:v>
                </c:pt>
                <c:pt idx="1997">
                  <c:v>142.94788066168999</c:v>
                </c:pt>
                <c:pt idx="1998">
                  <c:v>142.27438102265299</c:v>
                </c:pt>
                <c:pt idx="1999">
                  <c:v>143.57031275310499</c:v>
                </c:pt>
                <c:pt idx="2000">
                  <c:v>143.537904051949</c:v>
                </c:pt>
                <c:pt idx="2001">
                  <c:v>141.28282341437401</c:v>
                </c:pt>
                <c:pt idx="2002">
                  <c:v>141.568666720604</c:v>
                </c:pt>
                <c:pt idx="2003">
                  <c:v>141.785692666796</c:v>
                </c:pt>
                <c:pt idx="2004">
                  <c:v>139.23835177763999</c:v>
                </c:pt>
                <c:pt idx="2005">
                  <c:v>140.57679709206101</c:v>
                </c:pt>
                <c:pt idx="2006">
                  <c:v>139.53354139881699</c:v>
                </c:pt>
                <c:pt idx="2007">
                  <c:v>140.12371075080401</c:v>
                </c:pt>
                <c:pt idx="2008">
                  <c:v>139.39081967428899</c:v>
                </c:pt>
                <c:pt idx="2009">
                  <c:v>139.20534883467101</c:v>
                </c:pt>
                <c:pt idx="2010">
                  <c:v>139.60031953924201</c:v>
                </c:pt>
                <c:pt idx="2011">
                  <c:v>138.871272756819</c:v>
                </c:pt>
                <c:pt idx="2012">
                  <c:v>137.89671081092101</c:v>
                </c:pt>
                <c:pt idx="2013">
                  <c:v>138.65995560337899</c:v>
                </c:pt>
                <c:pt idx="2014">
                  <c:v>140.442157922447</c:v>
                </c:pt>
                <c:pt idx="2015">
                  <c:v>138.387829148028</c:v>
                </c:pt>
                <c:pt idx="2016">
                  <c:v>138.43141020165899</c:v>
                </c:pt>
                <c:pt idx="2017">
                  <c:v>138.56393582812001</c:v>
                </c:pt>
                <c:pt idx="2018">
                  <c:v>138.20662584820201</c:v>
                </c:pt>
                <c:pt idx="2019">
                  <c:v>137.73624429818</c:v>
                </c:pt>
                <c:pt idx="2020">
                  <c:v>137.573164940564</c:v>
                </c:pt>
                <c:pt idx="2021">
                  <c:v>137.72557471239401</c:v>
                </c:pt>
                <c:pt idx="2022">
                  <c:v>138.018709868104</c:v>
                </c:pt>
                <c:pt idx="2023">
                  <c:v>138.566727551909</c:v>
                </c:pt>
                <c:pt idx="2024">
                  <c:v>139.587669811528</c:v>
                </c:pt>
                <c:pt idx="2025">
                  <c:v>139.61601194096801</c:v>
                </c:pt>
                <c:pt idx="2026">
                  <c:v>139.42877596061399</c:v>
                </c:pt>
                <c:pt idx="2027">
                  <c:v>139.77993649062199</c:v>
                </c:pt>
                <c:pt idx="2028">
                  <c:v>140.93097630118601</c:v>
                </c:pt>
                <c:pt idx="2029">
                  <c:v>140.39660460968699</c:v>
                </c:pt>
                <c:pt idx="2030">
                  <c:v>139.38330520068999</c:v>
                </c:pt>
                <c:pt idx="2031">
                  <c:v>138.35912674866</c:v>
                </c:pt>
                <c:pt idx="2032">
                  <c:v>139.50231936218199</c:v>
                </c:pt>
                <c:pt idx="2033">
                  <c:v>140.074496094202</c:v>
                </c:pt>
                <c:pt idx="2034">
                  <c:v>140.51089931308701</c:v>
                </c:pt>
                <c:pt idx="2035">
                  <c:v>140.17892395800999</c:v>
                </c:pt>
                <c:pt idx="2036">
                  <c:v>141.59360374050101</c:v>
                </c:pt>
                <c:pt idx="2037">
                  <c:v>141.01169556246799</c:v>
                </c:pt>
                <c:pt idx="2038">
                  <c:v>141.27593939149199</c:v>
                </c:pt>
                <c:pt idx="2039">
                  <c:v>141.83979691136301</c:v>
                </c:pt>
                <c:pt idx="2040">
                  <c:v>141.93872760526901</c:v>
                </c:pt>
                <c:pt idx="2041">
                  <c:v>142.05368342434301</c:v>
                </c:pt>
                <c:pt idx="2042">
                  <c:v>141.56884274091999</c:v>
                </c:pt>
                <c:pt idx="2043">
                  <c:v>140.39262189017001</c:v>
                </c:pt>
                <c:pt idx="2044">
                  <c:v>141.031177598434</c:v>
                </c:pt>
                <c:pt idx="2045">
                  <c:v>141.14213467251901</c:v>
                </c:pt>
                <c:pt idx="2046">
                  <c:v>141.25894632783599</c:v>
                </c:pt>
                <c:pt idx="2047">
                  <c:v>141.210045250734</c:v>
                </c:pt>
                <c:pt idx="2048">
                  <c:v>140.19262339743099</c:v>
                </c:pt>
                <c:pt idx="2049">
                  <c:v>140.96045303401999</c:v>
                </c:pt>
                <c:pt idx="2050">
                  <c:v>141.23827702098001</c:v>
                </c:pt>
                <c:pt idx="2051">
                  <c:v>141.393197334539</c:v>
                </c:pt>
                <c:pt idx="2052">
                  <c:v>141.27918771128699</c:v>
                </c:pt>
                <c:pt idx="2053">
                  <c:v>143.10351458517101</c:v>
                </c:pt>
                <c:pt idx="2054">
                  <c:v>141.78032768537901</c:v>
                </c:pt>
                <c:pt idx="2055">
                  <c:v>141.73423877536899</c:v>
                </c:pt>
                <c:pt idx="2056">
                  <c:v>142.071256350201</c:v>
                </c:pt>
                <c:pt idx="2057">
                  <c:v>142.199304979625</c:v>
                </c:pt>
                <c:pt idx="2058">
                  <c:v>141.88794349193401</c:v>
                </c:pt>
                <c:pt idx="2059">
                  <c:v>143.18516817476399</c:v>
                </c:pt>
                <c:pt idx="2060">
                  <c:v>143.65780403221601</c:v>
                </c:pt>
                <c:pt idx="2061">
                  <c:v>143.04360305617001</c:v>
                </c:pt>
                <c:pt idx="2062">
                  <c:v>142.40411665780999</c:v>
                </c:pt>
                <c:pt idx="2063">
                  <c:v>140.656323451883</c:v>
                </c:pt>
                <c:pt idx="2064">
                  <c:v>140.06984766792999</c:v>
                </c:pt>
                <c:pt idx="2065">
                  <c:v>139.20492524247399</c:v>
                </c:pt>
                <c:pt idx="2066">
                  <c:v>140.034838509156</c:v>
                </c:pt>
                <c:pt idx="2067">
                  <c:v>138.78354456059901</c:v>
                </c:pt>
                <c:pt idx="2068">
                  <c:v>138.87897494499799</c:v>
                </c:pt>
                <c:pt idx="2069">
                  <c:v>138.30967621444</c:v>
                </c:pt>
                <c:pt idx="2070">
                  <c:v>138.58480272471101</c:v>
                </c:pt>
                <c:pt idx="2071">
                  <c:v>139.36609254475999</c:v>
                </c:pt>
                <c:pt idx="2072">
                  <c:v>138.87126799249</c:v>
                </c:pt>
                <c:pt idx="2073">
                  <c:v>139.856059386759</c:v>
                </c:pt>
                <c:pt idx="2074">
                  <c:v>140.572464324268</c:v>
                </c:pt>
                <c:pt idx="2075">
                  <c:v>140.75067952331</c:v>
                </c:pt>
                <c:pt idx="2076">
                  <c:v>140.725282702313</c:v>
                </c:pt>
                <c:pt idx="2077">
                  <c:v>139.77666625491301</c:v>
                </c:pt>
                <c:pt idx="2078">
                  <c:v>140.631763333755</c:v>
                </c:pt>
                <c:pt idx="2079">
                  <c:v>140.61294535868501</c:v>
                </c:pt>
                <c:pt idx="2080">
                  <c:v>141.06703047663501</c:v>
                </c:pt>
                <c:pt idx="2081">
                  <c:v>141.12960301355099</c:v>
                </c:pt>
                <c:pt idx="2082">
                  <c:v>140.97948687652399</c:v>
                </c:pt>
                <c:pt idx="2083">
                  <c:v>141.931767959486</c:v>
                </c:pt>
                <c:pt idx="2084">
                  <c:v>142.01650588931699</c:v>
                </c:pt>
                <c:pt idx="2085">
                  <c:v>142.876918833671</c:v>
                </c:pt>
                <c:pt idx="2086">
                  <c:v>142.529884212935</c:v>
                </c:pt>
                <c:pt idx="2087">
                  <c:v>143.10249311294501</c:v>
                </c:pt>
                <c:pt idx="2088">
                  <c:v>141.91192617333701</c:v>
                </c:pt>
                <c:pt idx="2089">
                  <c:v>142.08897116645099</c:v>
                </c:pt>
                <c:pt idx="2090">
                  <c:v>141.72575653653001</c:v>
                </c:pt>
                <c:pt idx="2091">
                  <c:v>143.16188732239601</c:v>
                </c:pt>
                <c:pt idx="2092">
                  <c:v>143.40957224811001</c:v>
                </c:pt>
                <c:pt idx="2093">
                  <c:v>144.42370584787599</c:v>
                </c:pt>
                <c:pt idx="2094">
                  <c:v>144.28857075488199</c:v>
                </c:pt>
                <c:pt idx="2095">
                  <c:v>144.19126331131901</c:v>
                </c:pt>
                <c:pt idx="2096">
                  <c:v>143.030801996028</c:v>
                </c:pt>
                <c:pt idx="2097">
                  <c:v>142.76568993293699</c:v>
                </c:pt>
                <c:pt idx="2098">
                  <c:v>144.08068625747299</c:v>
                </c:pt>
                <c:pt idx="2099">
                  <c:v>143.81054566124601</c:v>
                </c:pt>
                <c:pt idx="2100">
                  <c:v>144.26994309311701</c:v>
                </c:pt>
                <c:pt idx="2101">
                  <c:v>145.284278440577</c:v>
                </c:pt>
                <c:pt idx="2102">
                  <c:v>144.58921258801601</c:v>
                </c:pt>
                <c:pt idx="2103">
                  <c:v>143.98300312488001</c:v>
                </c:pt>
                <c:pt idx="2104">
                  <c:v>143.252456098436</c:v>
                </c:pt>
                <c:pt idx="2105">
                  <c:v>143.01369736044001</c:v>
                </c:pt>
                <c:pt idx="2106">
                  <c:v>143.49212958768101</c:v>
                </c:pt>
                <c:pt idx="2107">
                  <c:v>143.379140657037</c:v>
                </c:pt>
                <c:pt idx="2108">
                  <c:v>143.480894259433</c:v>
                </c:pt>
                <c:pt idx="2109">
                  <c:v>145.504737389296</c:v>
                </c:pt>
                <c:pt idx="2110">
                  <c:v>143.37014820182901</c:v>
                </c:pt>
                <c:pt idx="2111">
                  <c:v>143.554449701761</c:v>
                </c:pt>
                <c:pt idx="2112">
                  <c:v>143.99517702602199</c:v>
                </c:pt>
                <c:pt idx="2113">
                  <c:v>143.46112090637899</c:v>
                </c:pt>
                <c:pt idx="2114">
                  <c:v>144.101179803886</c:v>
                </c:pt>
                <c:pt idx="2115">
                  <c:v>145.023533188578</c:v>
                </c:pt>
                <c:pt idx="2116">
                  <c:v>146.14357332675399</c:v>
                </c:pt>
                <c:pt idx="2117">
                  <c:v>146.277710855793</c:v>
                </c:pt>
                <c:pt idx="2118">
                  <c:v>146.61208552716201</c:v>
                </c:pt>
                <c:pt idx="2119">
                  <c:v>146.53148234226899</c:v>
                </c:pt>
                <c:pt idx="2120">
                  <c:v>145.63888479349001</c:v>
                </c:pt>
                <c:pt idx="2121">
                  <c:v>145.71982849800099</c:v>
                </c:pt>
                <c:pt idx="2122">
                  <c:v>146.54067715154</c:v>
                </c:pt>
                <c:pt idx="2123">
                  <c:v>145.39444576209399</c:v>
                </c:pt>
                <c:pt idx="2124">
                  <c:v>146.44510825509201</c:v>
                </c:pt>
                <c:pt idx="2125">
                  <c:v>145.88656634086101</c:v>
                </c:pt>
                <c:pt idx="2126">
                  <c:v>146.509345621953</c:v>
                </c:pt>
                <c:pt idx="2127">
                  <c:v>146.422442954085</c:v>
                </c:pt>
                <c:pt idx="2128">
                  <c:v>147.520409087845</c:v>
                </c:pt>
                <c:pt idx="2129">
                  <c:v>148.237685637764</c:v>
                </c:pt>
                <c:pt idx="2130">
                  <c:v>148.84204238312699</c:v>
                </c:pt>
                <c:pt idx="2131">
                  <c:v>148.260495514513</c:v>
                </c:pt>
                <c:pt idx="2132">
                  <c:v>147.71930372877199</c:v>
                </c:pt>
                <c:pt idx="2133">
                  <c:v>146.90804896206001</c:v>
                </c:pt>
                <c:pt idx="2134">
                  <c:v>147.14535198086</c:v>
                </c:pt>
                <c:pt idx="2135">
                  <c:v>148.96564675945001</c:v>
                </c:pt>
                <c:pt idx="2136">
                  <c:v>148.69363819959599</c:v>
                </c:pt>
                <c:pt idx="2137">
                  <c:v>148.83021662452899</c:v>
                </c:pt>
                <c:pt idx="2138">
                  <c:v>149.075503533313</c:v>
                </c:pt>
                <c:pt idx="2139">
                  <c:v>149.18089379166301</c:v>
                </c:pt>
                <c:pt idx="2140">
                  <c:v>148.47501715591699</c:v>
                </c:pt>
                <c:pt idx="2141">
                  <c:v>148.899314646882</c:v>
                </c:pt>
                <c:pt idx="2142">
                  <c:v>148.96423478546001</c:v>
                </c:pt>
                <c:pt idx="2143">
                  <c:v>150.463651198419</c:v>
                </c:pt>
                <c:pt idx="2144">
                  <c:v>150.55090252857599</c:v>
                </c:pt>
                <c:pt idx="2145">
                  <c:v>150.06683860409601</c:v>
                </c:pt>
                <c:pt idx="2146">
                  <c:v>148.325232269721</c:v>
                </c:pt>
                <c:pt idx="2147">
                  <c:v>147.87872130942401</c:v>
                </c:pt>
                <c:pt idx="2148">
                  <c:v>150.04044958984301</c:v>
                </c:pt>
                <c:pt idx="2149">
                  <c:v>147.862485687521</c:v>
                </c:pt>
                <c:pt idx="2150">
                  <c:v>147.492826219265</c:v>
                </c:pt>
                <c:pt idx="2151">
                  <c:v>146.50040903933601</c:v>
                </c:pt>
                <c:pt idx="2152">
                  <c:v>147.63791442952501</c:v>
                </c:pt>
                <c:pt idx="2153">
                  <c:v>146.980216598542</c:v>
                </c:pt>
                <c:pt idx="2154">
                  <c:v>146.296532122581</c:v>
                </c:pt>
                <c:pt idx="2155">
                  <c:v>147.47235173017</c:v>
                </c:pt>
                <c:pt idx="2156">
                  <c:v>145.57781284709199</c:v>
                </c:pt>
                <c:pt idx="2157">
                  <c:v>147.00370439605501</c:v>
                </c:pt>
                <c:pt idx="2158">
                  <c:v>146.494335385575</c:v>
                </c:pt>
                <c:pt idx="2159">
                  <c:v>146.445047271676</c:v>
                </c:pt>
                <c:pt idx="2160">
                  <c:v>147.61245835759499</c:v>
                </c:pt>
                <c:pt idx="2161">
                  <c:v>147.706713425239</c:v>
                </c:pt>
                <c:pt idx="2162">
                  <c:v>147.563614365821</c:v>
                </c:pt>
                <c:pt idx="2163">
                  <c:v>147.477001715678</c:v>
                </c:pt>
                <c:pt idx="2164">
                  <c:v>147.92477453027601</c:v>
                </c:pt>
                <c:pt idx="2165">
                  <c:v>147.22234562316601</c:v>
                </c:pt>
                <c:pt idx="2166">
                  <c:v>146.82313440554401</c:v>
                </c:pt>
                <c:pt idx="2167">
                  <c:v>146.99150268855399</c:v>
                </c:pt>
                <c:pt idx="2168">
                  <c:v>146.30037693641799</c:v>
                </c:pt>
                <c:pt idx="2169">
                  <c:v>145.12499573375899</c:v>
                </c:pt>
                <c:pt idx="2170">
                  <c:v>145.62873261387901</c:v>
                </c:pt>
                <c:pt idx="2171">
                  <c:v>146.01734311193101</c:v>
                </c:pt>
                <c:pt idx="2172">
                  <c:v>146.33535837545699</c:v>
                </c:pt>
                <c:pt idx="2173">
                  <c:v>146.650375836291</c:v>
                </c:pt>
                <c:pt idx="2174">
                  <c:v>147.45501216982899</c:v>
                </c:pt>
                <c:pt idx="2175">
                  <c:v>146.173733437675</c:v>
                </c:pt>
                <c:pt idx="2176">
                  <c:v>146.13769501049899</c:v>
                </c:pt>
                <c:pt idx="2177">
                  <c:v>146.08290227702</c:v>
                </c:pt>
                <c:pt idx="2178">
                  <c:v>145.71192733410101</c:v>
                </c:pt>
                <c:pt idx="2179">
                  <c:v>143.93323372708599</c:v>
                </c:pt>
                <c:pt idx="2180">
                  <c:v>143.00265199899999</c:v>
                </c:pt>
                <c:pt idx="2181">
                  <c:v>143.22299261910001</c:v>
                </c:pt>
                <c:pt idx="2182">
                  <c:v>144.22911504227</c:v>
                </c:pt>
                <c:pt idx="2183">
                  <c:v>143.185416439639</c:v>
                </c:pt>
                <c:pt idx="2184">
                  <c:v>143.392724713061</c:v>
                </c:pt>
                <c:pt idx="2185">
                  <c:v>143.79704450455301</c:v>
                </c:pt>
                <c:pt idx="2186">
                  <c:v>145.61059004747099</c:v>
                </c:pt>
                <c:pt idx="2187">
                  <c:v>146.26045116293801</c:v>
                </c:pt>
                <c:pt idx="2188">
                  <c:v>146.09093008545801</c:v>
                </c:pt>
                <c:pt idx="2189">
                  <c:v>146.46786737007801</c:v>
                </c:pt>
                <c:pt idx="2190">
                  <c:v>145.12972090904699</c:v>
                </c:pt>
                <c:pt idx="2191">
                  <c:v>145.733305313301</c:v>
                </c:pt>
                <c:pt idx="2192">
                  <c:v>145.052168973959</c:v>
                </c:pt>
                <c:pt idx="2193">
                  <c:v>144.69709710275001</c:v>
                </c:pt>
                <c:pt idx="2194">
                  <c:v>145.634565712316</c:v>
                </c:pt>
                <c:pt idx="2195">
                  <c:v>145.42784631000899</c:v>
                </c:pt>
                <c:pt idx="2196">
                  <c:v>145.75703860371499</c:v>
                </c:pt>
                <c:pt idx="2197">
                  <c:v>145.42156172639201</c:v>
                </c:pt>
                <c:pt idx="2198">
                  <c:v>146.152704813757</c:v>
                </c:pt>
                <c:pt idx="2199">
                  <c:v>146.109418715429</c:v>
                </c:pt>
                <c:pt idx="2200">
                  <c:v>146.20457112286201</c:v>
                </c:pt>
                <c:pt idx="2201">
                  <c:v>147.80672501555301</c:v>
                </c:pt>
                <c:pt idx="2202">
                  <c:v>146.36407757991401</c:v>
                </c:pt>
                <c:pt idx="2203">
                  <c:v>146.16695838800001</c:v>
                </c:pt>
                <c:pt idx="2204">
                  <c:v>146.689758476218</c:v>
                </c:pt>
                <c:pt idx="2205">
                  <c:v>146.22980595665899</c:v>
                </c:pt>
                <c:pt idx="2206">
                  <c:v>146.147977299616</c:v>
                </c:pt>
                <c:pt idx="2207">
                  <c:v>145.92607527883001</c:v>
                </c:pt>
                <c:pt idx="2208">
                  <c:v>145.801213812535</c:v>
                </c:pt>
                <c:pt idx="2209">
                  <c:v>145.15632977544701</c:v>
                </c:pt>
                <c:pt idx="2210">
                  <c:v>144.668384308481</c:v>
                </c:pt>
                <c:pt idx="2211">
                  <c:v>143.230614506672</c:v>
                </c:pt>
                <c:pt idx="2212">
                  <c:v>142.53484154100201</c:v>
                </c:pt>
                <c:pt idx="2213">
                  <c:v>141.861082375948</c:v>
                </c:pt>
                <c:pt idx="2214">
                  <c:v>142.602852516631</c:v>
                </c:pt>
                <c:pt idx="2215">
                  <c:v>143.10394372131501</c:v>
                </c:pt>
                <c:pt idx="2216">
                  <c:v>143.08720992380299</c:v>
                </c:pt>
                <c:pt idx="2217">
                  <c:v>142.21651815530001</c:v>
                </c:pt>
                <c:pt idx="2218">
                  <c:v>142.83775500639999</c:v>
                </c:pt>
                <c:pt idx="2219">
                  <c:v>142.607875679068</c:v>
                </c:pt>
                <c:pt idx="2220">
                  <c:v>142.097986836937</c:v>
                </c:pt>
                <c:pt idx="2221">
                  <c:v>142.10704893797899</c:v>
                </c:pt>
                <c:pt idx="2222">
                  <c:v>141.54081808906699</c:v>
                </c:pt>
                <c:pt idx="2223">
                  <c:v>141.18155282835701</c:v>
                </c:pt>
                <c:pt idx="2224">
                  <c:v>140.25309850329</c:v>
                </c:pt>
                <c:pt idx="2225">
                  <c:v>140.01227447180401</c:v>
                </c:pt>
                <c:pt idx="2226">
                  <c:v>140.56119642533201</c:v>
                </c:pt>
                <c:pt idx="2227">
                  <c:v>140.31188772953001</c:v>
                </c:pt>
                <c:pt idx="2228">
                  <c:v>139.73228470731601</c:v>
                </c:pt>
                <c:pt idx="2229">
                  <c:v>139.53188211281801</c:v>
                </c:pt>
                <c:pt idx="2230">
                  <c:v>139.18411517134001</c:v>
                </c:pt>
                <c:pt idx="2231">
                  <c:v>138.47149501711701</c:v>
                </c:pt>
                <c:pt idx="2232">
                  <c:v>138.32822574120399</c:v>
                </c:pt>
                <c:pt idx="2233">
                  <c:v>137.96965070188901</c:v>
                </c:pt>
                <c:pt idx="2234">
                  <c:v>137.89144648679201</c:v>
                </c:pt>
                <c:pt idx="2235">
                  <c:v>136.99491654713901</c:v>
                </c:pt>
                <c:pt idx="2236">
                  <c:v>136.27076255777601</c:v>
                </c:pt>
                <c:pt idx="2237">
                  <c:v>136.540966043151</c:v>
                </c:pt>
                <c:pt idx="2238">
                  <c:v>135.957050349952</c:v>
                </c:pt>
                <c:pt idx="2239">
                  <c:v>136.93067398282801</c:v>
                </c:pt>
                <c:pt idx="2240">
                  <c:v>136.907014669456</c:v>
                </c:pt>
                <c:pt idx="2241">
                  <c:v>137.04842169893899</c:v>
                </c:pt>
                <c:pt idx="2242">
                  <c:v>137.927670029821</c:v>
                </c:pt>
                <c:pt idx="2243">
                  <c:v>135.803032573633</c:v>
                </c:pt>
                <c:pt idx="2244">
                  <c:v>135.04063522544101</c:v>
                </c:pt>
                <c:pt idx="2245">
                  <c:v>133.750084761751</c:v>
                </c:pt>
                <c:pt idx="2246">
                  <c:v>133.780000592509</c:v>
                </c:pt>
                <c:pt idx="2247">
                  <c:v>134.03441335772399</c:v>
                </c:pt>
                <c:pt idx="2248">
                  <c:v>134.55198160587699</c:v>
                </c:pt>
                <c:pt idx="2249">
                  <c:v>135.070910373261</c:v>
                </c:pt>
                <c:pt idx="2250">
                  <c:v>134.59701370099799</c:v>
                </c:pt>
                <c:pt idx="2251">
                  <c:v>134.32139248008599</c:v>
                </c:pt>
                <c:pt idx="2252">
                  <c:v>136.10782041284699</c:v>
                </c:pt>
                <c:pt idx="2253">
                  <c:v>136.04346090590499</c:v>
                </c:pt>
                <c:pt idx="2254">
                  <c:v>134.55759615152999</c:v>
                </c:pt>
                <c:pt idx="2255">
                  <c:v>134.88025022604501</c:v>
                </c:pt>
                <c:pt idx="2256">
                  <c:v>134.922710276277</c:v>
                </c:pt>
                <c:pt idx="2257">
                  <c:v>135.662222817811</c:v>
                </c:pt>
                <c:pt idx="2258">
                  <c:v>136.22045747610699</c:v>
                </c:pt>
                <c:pt idx="2259">
                  <c:v>136.09977268085001</c:v>
                </c:pt>
                <c:pt idx="2260">
                  <c:v>136.58190072835299</c:v>
                </c:pt>
                <c:pt idx="2261">
                  <c:v>136.60606670650199</c:v>
                </c:pt>
                <c:pt idx="2262">
                  <c:v>136.28236603875101</c:v>
                </c:pt>
                <c:pt idx="2263">
                  <c:v>136.36865861258201</c:v>
                </c:pt>
                <c:pt idx="2264">
                  <c:v>135.63660735740601</c:v>
                </c:pt>
                <c:pt idx="2265">
                  <c:v>135.799426149515</c:v>
                </c:pt>
                <c:pt idx="2266">
                  <c:v>135.275052706476</c:v>
                </c:pt>
                <c:pt idx="2267">
                  <c:v>134.76661481921201</c:v>
                </c:pt>
                <c:pt idx="2268">
                  <c:v>135.69616571966199</c:v>
                </c:pt>
                <c:pt idx="2269">
                  <c:v>134.678002363453</c:v>
                </c:pt>
                <c:pt idx="2270">
                  <c:v>134.69540342695601</c:v>
                </c:pt>
                <c:pt idx="2271">
                  <c:v>134.97262710840999</c:v>
                </c:pt>
                <c:pt idx="2272">
                  <c:v>134.19979665842001</c:v>
                </c:pt>
                <c:pt idx="2273">
                  <c:v>134.54726656561601</c:v>
                </c:pt>
                <c:pt idx="2274">
                  <c:v>134.792134300035</c:v>
                </c:pt>
                <c:pt idx="2275">
                  <c:v>134.706431030441</c:v>
                </c:pt>
                <c:pt idx="2276">
                  <c:v>133.62711863232201</c:v>
                </c:pt>
                <c:pt idx="2277">
                  <c:v>133.27227085784401</c:v>
                </c:pt>
                <c:pt idx="2278">
                  <c:v>131.89872317704101</c:v>
                </c:pt>
                <c:pt idx="2279">
                  <c:v>133.63815195300199</c:v>
                </c:pt>
                <c:pt idx="2280">
                  <c:v>133.478791457678</c:v>
                </c:pt>
                <c:pt idx="2281">
                  <c:v>134.31602247446699</c:v>
                </c:pt>
                <c:pt idx="2282">
                  <c:v>134.79821549009901</c:v>
                </c:pt>
                <c:pt idx="2283">
                  <c:v>133.43360075369901</c:v>
                </c:pt>
                <c:pt idx="2284">
                  <c:v>133.41863625488301</c:v>
                </c:pt>
                <c:pt idx="2285">
                  <c:v>135.249653806499</c:v>
                </c:pt>
                <c:pt idx="2286">
                  <c:v>138.181106973748</c:v>
                </c:pt>
                <c:pt idx="2287">
                  <c:v>137.38493460134899</c:v>
                </c:pt>
                <c:pt idx="2288">
                  <c:v>138.08243260076401</c:v>
                </c:pt>
                <c:pt idx="2289">
                  <c:v>137.18477351504001</c:v>
                </c:pt>
                <c:pt idx="2290">
                  <c:v>137.87837862420301</c:v>
                </c:pt>
                <c:pt idx="2291">
                  <c:v>138.94659550548701</c:v>
                </c:pt>
                <c:pt idx="2292">
                  <c:v>139.148171597632</c:v>
                </c:pt>
                <c:pt idx="2293">
                  <c:v>138.69958382283201</c:v>
                </c:pt>
                <c:pt idx="2294">
                  <c:v>139.461453369948</c:v>
                </c:pt>
                <c:pt idx="2295">
                  <c:v>139.5646016215</c:v>
                </c:pt>
                <c:pt idx="2296">
                  <c:v>139.52103356149499</c:v>
                </c:pt>
                <c:pt idx="2297">
                  <c:v>140.05857751676501</c:v>
                </c:pt>
                <c:pt idx="2298">
                  <c:v>139.92086102347099</c:v>
                </c:pt>
                <c:pt idx="2299">
                  <c:v>138.90729914323401</c:v>
                </c:pt>
                <c:pt idx="2300">
                  <c:v>138.40180916313901</c:v>
                </c:pt>
                <c:pt idx="2301">
                  <c:v>139.80518405817199</c:v>
                </c:pt>
                <c:pt idx="2302">
                  <c:v>140.001595703856</c:v>
                </c:pt>
                <c:pt idx="2303">
                  <c:v>139.83170829275701</c:v>
                </c:pt>
                <c:pt idx="2304">
                  <c:v>139.46944774145601</c:v>
                </c:pt>
                <c:pt idx="2305">
                  <c:v>139.262415972388</c:v>
                </c:pt>
                <c:pt idx="2306">
                  <c:v>139.39559959605401</c:v>
                </c:pt>
                <c:pt idx="2307">
                  <c:v>138.42450287687501</c:v>
                </c:pt>
                <c:pt idx="2308">
                  <c:v>137.77583561573499</c:v>
                </c:pt>
                <c:pt idx="2309">
                  <c:v>137.85519799600101</c:v>
                </c:pt>
                <c:pt idx="2310">
                  <c:v>138.86926602126999</c:v>
                </c:pt>
                <c:pt idx="2311">
                  <c:v>138.46799262862899</c:v>
                </c:pt>
                <c:pt idx="2312">
                  <c:v>139.096283112739</c:v>
                </c:pt>
                <c:pt idx="2313">
                  <c:v>139.65516433384801</c:v>
                </c:pt>
                <c:pt idx="2314">
                  <c:v>140.79844530402499</c:v>
                </c:pt>
                <c:pt idx="2315">
                  <c:v>140.51714474257901</c:v>
                </c:pt>
                <c:pt idx="2316">
                  <c:v>140.24510049356701</c:v>
                </c:pt>
                <c:pt idx="2317">
                  <c:v>140.256366226898</c:v>
                </c:pt>
                <c:pt idx="2318">
                  <c:v>140.321171588449</c:v>
                </c:pt>
                <c:pt idx="2319">
                  <c:v>139.892003480212</c:v>
                </c:pt>
                <c:pt idx="2320">
                  <c:v>140.430397045353</c:v>
                </c:pt>
                <c:pt idx="2321">
                  <c:v>140.83582250776601</c:v>
                </c:pt>
                <c:pt idx="2322">
                  <c:v>140.73985150191501</c:v>
                </c:pt>
                <c:pt idx="2323">
                  <c:v>140.733360146401</c:v>
                </c:pt>
                <c:pt idx="2324">
                  <c:v>142.27510372811301</c:v>
                </c:pt>
                <c:pt idx="2325">
                  <c:v>143.15836440397899</c:v>
                </c:pt>
                <c:pt idx="2326">
                  <c:v>143.48692953868601</c:v>
                </c:pt>
                <c:pt idx="2327">
                  <c:v>144.01967416837701</c:v>
                </c:pt>
                <c:pt idx="2328">
                  <c:v>144.41244730435099</c:v>
                </c:pt>
                <c:pt idx="2329">
                  <c:v>144.16831873398399</c:v>
                </c:pt>
                <c:pt idx="2330">
                  <c:v>144.079175531928</c:v>
                </c:pt>
                <c:pt idx="2331">
                  <c:v>143.70366078944701</c:v>
                </c:pt>
                <c:pt idx="2332">
                  <c:v>143.55533179569599</c:v>
                </c:pt>
                <c:pt idx="2333">
                  <c:v>144.67469721820299</c:v>
                </c:pt>
                <c:pt idx="2334">
                  <c:v>145.72699162396199</c:v>
                </c:pt>
                <c:pt idx="2335">
                  <c:v>145.24490472293999</c:v>
                </c:pt>
                <c:pt idx="2336">
                  <c:v>147.46350003923999</c:v>
                </c:pt>
                <c:pt idx="2337">
                  <c:v>147.96912229444499</c:v>
                </c:pt>
                <c:pt idx="2338">
                  <c:v>149.580737105862</c:v>
                </c:pt>
                <c:pt idx="2339">
                  <c:v>148.954182570142</c:v>
                </c:pt>
                <c:pt idx="2340">
                  <c:v>150.43106751643799</c:v>
                </c:pt>
                <c:pt idx="2341">
                  <c:v>151.316395045028</c:v>
                </c:pt>
                <c:pt idx="2342">
                  <c:v>151.54984640668201</c:v>
                </c:pt>
                <c:pt idx="2343">
                  <c:v>151.53614792012701</c:v>
                </c:pt>
                <c:pt idx="2344">
                  <c:v>151.11246277542801</c:v>
                </c:pt>
                <c:pt idx="2345">
                  <c:v>151.199295277717</c:v>
                </c:pt>
                <c:pt idx="2346">
                  <c:v>148.85948086827199</c:v>
                </c:pt>
                <c:pt idx="2347">
                  <c:v>148.44553496576</c:v>
                </c:pt>
                <c:pt idx="2348">
                  <c:v>147.795873085887</c:v>
                </c:pt>
                <c:pt idx="2349">
                  <c:v>147.96234975687099</c:v>
                </c:pt>
                <c:pt idx="2350">
                  <c:v>147.490867473507</c:v>
                </c:pt>
                <c:pt idx="2351">
                  <c:v>148.01132559063299</c:v>
                </c:pt>
                <c:pt idx="2352">
                  <c:v>148.66375095481399</c:v>
                </c:pt>
                <c:pt idx="2353">
                  <c:v>148.15069651897301</c:v>
                </c:pt>
                <c:pt idx="2354">
                  <c:v>148.5224047355</c:v>
                </c:pt>
                <c:pt idx="2355">
                  <c:v>148.58259727331301</c:v>
                </c:pt>
                <c:pt idx="2356">
                  <c:v>147.18551926252999</c:v>
                </c:pt>
                <c:pt idx="2357">
                  <c:v>147.41252526610501</c:v>
                </c:pt>
                <c:pt idx="2358">
                  <c:v>148.65075195844199</c:v>
                </c:pt>
                <c:pt idx="2359">
                  <c:v>148.189840682556</c:v>
                </c:pt>
                <c:pt idx="2360">
                  <c:v>148.12099231106501</c:v>
                </c:pt>
                <c:pt idx="2361">
                  <c:v>149.229756754129</c:v>
                </c:pt>
                <c:pt idx="2362">
                  <c:v>149.77338181283901</c:v>
                </c:pt>
                <c:pt idx="2363">
                  <c:v>150.77262099274401</c:v>
                </c:pt>
                <c:pt idx="2364">
                  <c:v>150.34055071489999</c:v>
                </c:pt>
                <c:pt idx="2365">
                  <c:v>150.17180656961099</c:v>
                </c:pt>
                <c:pt idx="2366">
                  <c:v>149.540727306935</c:v>
                </c:pt>
                <c:pt idx="2367">
                  <c:v>148.967955293611</c:v>
                </c:pt>
                <c:pt idx="2368">
                  <c:v>149.49878804122099</c:v>
                </c:pt>
                <c:pt idx="2369">
                  <c:v>149.49407707229699</c:v>
                </c:pt>
                <c:pt idx="2370">
                  <c:v>151.00375359858401</c:v>
                </c:pt>
                <c:pt idx="2371">
                  <c:v>151.11985614843601</c:v>
                </c:pt>
                <c:pt idx="2372">
                  <c:v>150.77707321526901</c:v>
                </c:pt>
                <c:pt idx="2373">
                  <c:v>150.29087097312299</c:v>
                </c:pt>
                <c:pt idx="2374">
                  <c:v>149.94323414114899</c:v>
                </c:pt>
                <c:pt idx="2375">
                  <c:v>151.13949029644601</c:v>
                </c:pt>
                <c:pt idx="2376">
                  <c:v>151.58738473138101</c:v>
                </c:pt>
                <c:pt idx="2377">
                  <c:v>152.17120106665499</c:v>
                </c:pt>
                <c:pt idx="2378">
                  <c:v>153.42432295847101</c:v>
                </c:pt>
                <c:pt idx="2379">
                  <c:v>152.746716120983</c:v>
                </c:pt>
                <c:pt idx="2380">
                  <c:v>151.676954730727</c:v>
                </c:pt>
                <c:pt idx="2381">
                  <c:v>151.08971301585299</c:v>
                </c:pt>
                <c:pt idx="2382">
                  <c:v>151.611274031927</c:v>
                </c:pt>
                <c:pt idx="2383">
                  <c:v>151.567069024391</c:v>
                </c:pt>
                <c:pt idx="2384">
                  <c:v>150.394300406735</c:v>
                </c:pt>
                <c:pt idx="2385">
                  <c:v>149.752543328977</c:v>
                </c:pt>
                <c:pt idx="2386">
                  <c:v>148.97521180042901</c:v>
                </c:pt>
                <c:pt idx="2387">
                  <c:v>148.25973200906901</c:v>
                </c:pt>
                <c:pt idx="2388">
                  <c:v>148.826851881849</c:v>
                </c:pt>
                <c:pt idx="2389">
                  <c:v>149.80831283661001</c:v>
                </c:pt>
                <c:pt idx="2390">
                  <c:v>149.83435050322501</c:v>
                </c:pt>
                <c:pt idx="2391">
                  <c:v>150.85979860573099</c:v>
                </c:pt>
                <c:pt idx="2392">
                  <c:v>150.10854225206501</c:v>
                </c:pt>
                <c:pt idx="2393">
                  <c:v>150.59124912228</c:v>
                </c:pt>
                <c:pt idx="2394">
                  <c:v>150.887708220685</c:v>
                </c:pt>
                <c:pt idx="2395">
                  <c:v>149.71516447937699</c:v>
                </c:pt>
                <c:pt idx="2396">
                  <c:v>150.31546721353001</c:v>
                </c:pt>
                <c:pt idx="2397">
                  <c:v>150.583438047518</c:v>
                </c:pt>
                <c:pt idx="2398">
                  <c:v>150.74285814027201</c:v>
                </c:pt>
                <c:pt idx="2399">
                  <c:v>151.256491572074</c:v>
                </c:pt>
                <c:pt idx="2400">
                  <c:v>151.519821949213</c:v>
                </c:pt>
                <c:pt idx="2401">
                  <c:v>152.71913602437601</c:v>
                </c:pt>
                <c:pt idx="2402">
                  <c:v>153.441221428533</c:v>
                </c:pt>
                <c:pt idx="2403">
                  <c:v>152.472704463795</c:v>
                </c:pt>
                <c:pt idx="2404">
                  <c:v>152.09947659943299</c:v>
                </c:pt>
                <c:pt idx="2405">
                  <c:v>150.169458967949</c:v>
                </c:pt>
                <c:pt idx="2406">
                  <c:v>149.33239271033301</c:v>
                </c:pt>
                <c:pt idx="2407">
                  <c:v>148.390761289598</c:v>
                </c:pt>
                <c:pt idx="2408">
                  <c:v>149.35225693214201</c:v>
                </c:pt>
                <c:pt idx="2409">
                  <c:v>149.06229663893001</c:v>
                </c:pt>
                <c:pt idx="2410">
                  <c:v>149.515680274342</c:v>
                </c:pt>
                <c:pt idx="2411">
                  <c:v>149.68809754436001</c:v>
                </c:pt>
                <c:pt idx="2412">
                  <c:v>149.593223373765</c:v>
                </c:pt>
                <c:pt idx="2413">
                  <c:v>150.537614900466</c:v>
                </c:pt>
                <c:pt idx="2414">
                  <c:v>150.89840526633299</c:v>
                </c:pt>
                <c:pt idx="2415">
                  <c:v>149.831044405109</c:v>
                </c:pt>
                <c:pt idx="2416">
                  <c:v>148.84458081783899</c:v>
                </c:pt>
                <c:pt idx="2417">
                  <c:v>149.04074714387099</c:v>
                </c:pt>
                <c:pt idx="2418">
                  <c:v>147.569415240067</c:v>
                </c:pt>
                <c:pt idx="2419">
                  <c:v>147.167052808346</c:v>
                </c:pt>
                <c:pt idx="2420">
                  <c:v>147.71139580818701</c:v>
                </c:pt>
                <c:pt idx="2421">
                  <c:v>147.319827008065</c:v>
                </c:pt>
                <c:pt idx="2422">
                  <c:v>147.90901638080399</c:v>
                </c:pt>
                <c:pt idx="2423">
                  <c:v>148.97569031235099</c:v>
                </c:pt>
                <c:pt idx="2424">
                  <c:v>149.16397063371201</c:v>
                </c:pt>
                <c:pt idx="2425">
                  <c:v>149.84716940794601</c:v>
                </c:pt>
                <c:pt idx="2426">
                  <c:v>149.146247761414</c:v>
                </c:pt>
                <c:pt idx="2427">
                  <c:v>148.81099749292301</c:v>
                </c:pt>
                <c:pt idx="2428">
                  <c:v>148.60740686905399</c:v>
                </c:pt>
                <c:pt idx="2429">
                  <c:v>148.242948922403</c:v>
                </c:pt>
                <c:pt idx="2430">
                  <c:v>148.67631163288101</c:v>
                </c:pt>
                <c:pt idx="2431">
                  <c:v>149.09597473068899</c:v>
                </c:pt>
                <c:pt idx="2432">
                  <c:v>149.87791709061901</c:v>
                </c:pt>
                <c:pt idx="2433">
                  <c:v>149.49342020120699</c:v>
                </c:pt>
                <c:pt idx="2434">
                  <c:v>149.86816650066501</c:v>
                </c:pt>
                <c:pt idx="2435">
                  <c:v>149.36144299237299</c:v>
                </c:pt>
                <c:pt idx="2436">
                  <c:v>151.70420496249</c:v>
                </c:pt>
                <c:pt idx="2437">
                  <c:v>151.18830189078</c:v>
                </c:pt>
                <c:pt idx="2438">
                  <c:v>150.89926752333301</c:v>
                </c:pt>
                <c:pt idx="2439">
                  <c:v>149.95583726506001</c:v>
                </c:pt>
                <c:pt idx="2440">
                  <c:v>148.85543699209001</c:v>
                </c:pt>
                <c:pt idx="2441">
                  <c:v>148.57414656567201</c:v>
                </c:pt>
                <c:pt idx="2442">
                  <c:v>148.02010581662199</c:v>
                </c:pt>
                <c:pt idx="2443">
                  <c:v>148.12691203367299</c:v>
                </c:pt>
                <c:pt idx="2444">
                  <c:v>149.73204198638899</c:v>
                </c:pt>
                <c:pt idx="2445">
                  <c:v>149.518147850481</c:v>
                </c:pt>
                <c:pt idx="2446">
                  <c:v>149.591253453489</c:v>
                </c:pt>
                <c:pt idx="2447">
                  <c:v>149.46584417593601</c:v>
                </c:pt>
                <c:pt idx="2448">
                  <c:v>149.80355197216301</c:v>
                </c:pt>
                <c:pt idx="2449">
                  <c:v>150.658257076631</c:v>
                </c:pt>
                <c:pt idx="2450">
                  <c:v>152.77504863514</c:v>
                </c:pt>
                <c:pt idx="2451">
                  <c:v>154.153216762608</c:v>
                </c:pt>
                <c:pt idx="2452">
                  <c:v>153.672520092909</c:v>
                </c:pt>
                <c:pt idx="2453">
                  <c:v>154.49429034100601</c:v>
                </c:pt>
                <c:pt idx="2454">
                  <c:v>154.48782332688401</c:v>
                </c:pt>
                <c:pt idx="2455">
                  <c:v>154.00980256445601</c:v>
                </c:pt>
                <c:pt idx="2456">
                  <c:v>152.56542203902501</c:v>
                </c:pt>
                <c:pt idx="2457">
                  <c:v>152.60336074064301</c:v>
                </c:pt>
                <c:pt idx="2458">
                  <c:v>154.06704433650299</c:v>
                </c:pt>
                <c:pt idx="2459">
                  <c:v>154.885246361741</c:v>
                </c:pt>
                <c:pt idx="2460">
                  <c:v>155.82455408908501</c:v>
                </c:pt>
                <c:pt idx="2461">
                  <c:v>155.587563870167</c:v>
                </c:pt>
                <c:pt idx="2462">
                  <c:v>155.96825882470699</c:v>
                </c:pt>
                <c:pt idx="2463">
                  <c:v>156.41166872630001</c:v>
                </c:pt>
                <c:pt idx="2464">
                  <c:v>158.55194894856399</c:v>
                </c:pt>
                <c:pt idx="2465">
                  <c:v>160.18153351116601</c:v>
                </c:pt>
                <c:pt idx="2466">
                  <c:v>161.98840890628099</c:v>
                </c:pt>
                <c:pt idx="2467">
                  <c:v>162.287490984589</c:v>
                </c:pt>
                <c:pt idx="2468">
                  <c:v>160.121261279116</c:v>
                </c:pt>
                <c:pt idx="2469">
                  <c:v>159.860763772247</c:v>
                </c:pt>
                <c:pt idx="2470">
                  <c:v>159.77931452907299</c:v>
                </c:pt>
                <c:pt idx="2471">
                  <c:v>157.46753230778299</c:v>
                </c:pt>
                <c:pt idx="2472">
                  <c:v>160.98202842970599</c:v>
                </c:pt>
                <c:pt idx="2473">
                  <c:v>160.39507049561601</c:v>
                </c:pt>
                <c:pt idx="2474">
                  <c:v>159.979507319829</c:v>
                </c:pt>
                <c:pt idx="2475">
                  <c:v>158.51457780851501</c:v>
                </c:pt>
                <c:pt idx="2476">
                  <c:v>158.22735068115099</c:v>
                </c:pt>
                <c:pt idx="2477">
                  <c:v>158.921787209109</c:v>
                </c:pt>
                <c:pt idx="2478">
                  <c:v>160.75630524348199</c:v>
                </c:pt>
                <c:pt idx="2479">
                  <c:v>158.936809572871</c:v>
                </c:pt>
                <c:pt idx="2480">
                  <c:v>159.75592782196799</c:v>
                </c:pt>
                <c:pt idx="2481">
                  <c:v>159.772072401868</c:v>
                </c:pt>
                <c:pt idx="2482">
                  <c:v>159.37114992374401</c:v>
                </c:pt>
                <c:pt idx="2483">
                  <c:v>161.23227214681199</c:v>
                </c:pt>
                <c:pt idx="2484">
                  <c:v>163.14926332206099</c:v>
                </c:pt>
                <c:pt idx="2485">
                  <c:v>161.201731929028</c:v>
                </c:pt>
                <c:pt idx="2486">
                  <c:v>161.89604510416601</c:v>
                </c:pt>
                <c:pt idx="2487">
                  <c:v>161.18950128905399</c:v>
                </c:pt>
                <c:pt idx="2488">
                  <c:v>162.278137739708</c:v>
                </c:pt>
                <c:pt idx="2489">
                  <c:v>161.219406118542</c:v>
                </c:pt>
                <c:pt idx="2490">
                  <c:v>161.75738146218399</c:v>
                </c:pt>
                <c:pt idx="2491">
                  <c:v>162.651322378609</c:v>
                </c:pt>
                <c:pt idx="2492">
                  <c:v>162.91119930991701</c:v>
                </c:pt>
                <c:pt idx="2493">
                  <c:v>161.496135868972</c:v>
                </c:pt>
                <c:pt idx="2494">
                  <c:v>165.371499538899</c:v>
                </c:pt>
                <c:pt idx="2495">
                  <c:v>164.75659041025301</c:v>
                </c:pt>
                <c:pt idx="2496">
                  <c:v>167.51855879554901</c:v>
                </c:pt>
                <c:pt idx="2497">
                  <c:v>169.52390021519099</c:v>
                </c:pt>
                <c:pt idx="2498">
                  <c:v>172.90738957886899</c:v>
                </c:pt>
                <c:pt idx="2499">
                  <c:v>171.82770590955201</c:v>
                </c:pt>
                <c:pt idx="2500">
                  <c:v>171.49165471397399</c:v>
                </c:pt>
                <c:pt idx="2501">
                  <c:v>173.28936821700199</c:v>
                </c:pt>
                <c:pt idx="2502">
                  <c:v>171.91928446355601</c:v>
                </c:pt>
                <c:pt idx="2503">
                  <c:v>174.89106022961201</c:v>
                </c:pt>
                <c:pt idx="2504">
                  <c:v>175.56483377427901</c:v>
                </c:pt>
                <c:pt idx="2505">
                  <c:v>174.005978973541</c:v>
                </c:pt>
                <c:pt idx="2506">
                  <c:v>172.53702793508199</c:v>
                </c:pt>
                <c:pt idx="2507">
                  <c:v>173.78715245732801</c:v>
                </c:pt>
                <c:pt idx="2508">
                  <c:v>172.90252130044999</c:v>
                </c:pt>
                <c:pt idx="2509">
                  <c:v>172.67989025064</c:v>
                </c:pt>
                <c:pt idx="2510">
                  <c:v>175.531372589444</c:v>
                </c:pt>
                <c:pt idx="2511">
                  <c:v>175.189399419029</c:v>
                </c:pt>
                <c:pt idx="2512">
                  <c:v>177.43291347752501</c:v>
                </c:pt>
                <c:pt idx="2513">
                  <c:v>177.352023826498</c:v>
                </c:pt>
                <c:pt idx="2514">
                  <c:v>175.76028389166299</c:v>
                </c:pt>
                <c:pt idx="2515">
                  <c:v>175.233798637956</c:v>
                </c:pt>
                <c:pt idx="2516">
                  <c:v>176.642108425396</c:v>
                </c:pt>
                <c:pt idx="2517">
                  <c:v>178.624276493266</c:v>
                </c:pt>
                <c:pt idx="2518">
                  <c:v>177.79759863937599</c:v>
                </c:pt>
                <c:pt idx="2519">
                  <c:v>174.05512259832301</c:v>
                </c:pt>
                <c:pt idx="2520">
                  <c:v>171.89041314705401</c:v>
                </c:pt>
                <c:pt idx="2521">
                  <c:v>170.920108952417</c:v>
                </c:pt>
                <c:pt idx="2522">
                  <c:v>169.20160320551</c:v>
                </c:pt>
                <c:pt idx="2523">
                  <c:v>171.090398213047</c:v>
                </c:pt>
                <c:pt idx="2524">
                  <c:v>171.48405309645801</c:v>
                </c:pt>
                <c:pt idx="2525">
                  <c:v>171.265353484656</c:v>
                </c:pt>
                <c:pt idx="2526">
                  <c:v>171.72987690185499</c:v>
                </c:pt>
                <c:pt idx="2527">
                  <c:v>172.30093548907399</c:v>
                </c:pt>
                <c:pt idx="2528">
                  <c:v>171.87661911403899</c:v>
                </c:pt>
                <c:pt idx="2529">
                  <c:v>172.180612782851</c:v>
                </c:pt>
                <c:pt idx="2530">
                  <c:v>174.20630386615801</c:v>
                </c:pt>
                <c:pt idx="2531">
                  <c:v>174.81957882981399</c:v>
                </c:pt>
                <c:pt idx="2532">
                  <c:v>175.68275872344299</c:v>
                </c:pt>
                <c:pt idx="2533">
                  <c:v>172.804371783319</c:v>
                </c:pt>
                <c:pt idx="2534">
                  <c:v>173.04304996083701</c:v>
                </c:pt>
                <c:pt idx="2535">
                  <c:v>171.692924243177</c:v>
                </c:pt>
                <c:pt idx="2536">
                  <c:v>168.811521569158</c:v>
                </c:pt>
                <c:pt idx="2537">
                  <c:v>169.29715780896899</c:v>
                </c:pt>
                <c:pt idx="2538">
                  <c:v>173.00269747668901</c:v>
                </c:pt>
                <c:pt idx="2539">
                  <c:v>173.818686687476</c:v>
                </c:pt>
                <c:pt idx="2540">
                  <c:v>173.48579259643901</c:v>
                </c:pt>
                <c:pt idx="2541">
                  <c:v>172.139626123147</c:v>
                </c:pt>
                <c:pt idx="2542">
                  <c:v>173.734167397052</c:v>
                </c:pt>
                <c:pt idx="2543">
                  <c:v>173.81702133778501</c:v>
                </c:pt>
                <c:pt idx="2544">
                  <c:v>171.99454406320299</c:v>
                </c:pt>
                <c:pt idx="2545">
                  <c:v>170.25792173714001</c:v>
                </c:pt>
                <c:pt idx="2546">
                  <c:v>171.09345171507999</c:v>
                </c:pt>
                <c:pt idx="2547">
                  <c:v>169.29569212799299</c:v>
                </c:pt>
                <c:pt idx="2548">
                  <c:v>170.31328471753801</c:v>
                </c:pt>
                <c:pt idx="2549">
                  <c:v>169.720065328484</c:v>
                </c:pt>
                <c:pt idx="2550">
                  <c:v>169.357382051229</c:v>
                </c:pt>
                <c:pt idx="2551">
                  <c:v>168.223508032919</c:v>
                </c:pt>
                <c:pt idx="2552">
                  <c:v>168.69906736952299</c:v>
                </c:pt>
                <c:pt idx="2553">
                  <c:v>168.86519347248699</c:v>
                </c:pt>
                <c:pt idx="2554">
                  <c:v>170.20766715736301</c:v>
                </c:pt>
                <c:pt idx="2555">
                  <c:v>170.16054698659599</c:v>
                </c:pt>
                <c:pt idx="2556">
                  <c:v>168.712198294508</c:v>
                </c:pt>
                <c:pt idx="2557">
                  <c:v>168.59341056859901</c:v>
                </c:pt>
                <c:pt idx="2558">
                  <c:v>170.397118117774</c:v>
                </c:pt>
                <c:pt idx="2559">
                  <c:v>172.483212149005</c:v>
                </c:pt>
                <c:pt idx="2560">
                  <c:v>172.19989272462601</c:v>
                </c:pt>
                <c:pt idx="2561">
                  <c:v>171.90563959736301</c:v>
                </c:pt>
                <c:pt idx="2562">
                  <c:v>169.095025156525</c:v>
                </c:pt>
                <c:pt idx="2563">
                  <c:v>170.15538124077301</c:v>
                </c:pt>
                <c:pt idx="2564">
                  <c:v>167.44211105877</c:v>
                </c:pt>
                <c:pt idx="2565">
                  <c:v>167.11402980668399</c:v>
                </c:pt>
                <c:pt idx="2566">
                  <c:v>166.83559953714899</c:v>
                </c:pt>
                <c:pt idx="2567">
                  <c:v>166.98344958585801</c:v>
                </c:pt>
                <c:pt idx="2568">
                  <c:v>167.89923096793299</c:v>
                </c:pt>
                <c:pt idx="2569">
                  <c:v>168.76755763669101</c:v>
                </c:pt>
                <c:pt idx="2570">
                  <c:v>168.023116179818</c:v>
                </c:pt>
                <c:pt idx="2571">
                  <c:v>168.24774114479999</c:v>
                </c:pt>
                <c:pt idx="2572">
                  <c:v>169.18797705013799</c:v>
                </c:pt>
                <c:pt idx="2573">
                  <c:v>169.529639846148</c:v>
                </c:pt>
                <c:pt idx="2574">
                  <c:v>168.49469149754299</c:v>
                </c:pt>
                <c:pt idx="2575">
                  <c:v>168.45450905664299</c:v>
                </c:pt>
                <c:pt idx="2576">
                  <c:v>167.577979425373</c:v>
                </c:pt>
                <c:pt idx="2577">
                  <c:v>167.96534201561599</c:v>
                </c:pt>
                <c:pt idx="2578">
                  <c:v>167.30500812448099</c:v>
                </c:pt>
                <c:pt idx="2579">
                  <c:v>167.69626074637799</c:v>
                </c:pt>
                <c:pt idx="2580">
                  <c:v>168.33911232053799</c:v>
                </c:pt>
                <c:pt idx="2581">
                  <c:v>168.57774649297701</c:v>
                </c:pt>
                <c:pt idx="2582">
                  <c:v>170.116259686098</c:v>
                </c:pt>
                <c:pt idx="2583">
                  <c:v>168.54158246075301</c:v>
                </c:pt>
                <c:pt idx="2584">
                  <c:v>168.38074649592201</c:v>
                </c:pt>
                <c:pt idx="2585">
                  <c:v>167.58143278457999</c:v>
                </c:pt>
                <c:pt idx="2586">
                  <c:v>167.626762173857</c:v>
                </c:pt>
                <c:pt idx="2587">
                  <c:v>167.71194032772601</c:v>
                </c:pt>
                <c:pt idx="2588">
                  <c:v>168.25820317907201</c:v>
                </c:pt>
                <c:pt idx="2589">
                  <c:v>167.779828210408</c:v>
                </c:pt>
                <c:pt idx="2590">
                  <c:v>168.27392676549999</c:v>
                </c:pt>
                <c:pt idx="2591">
                  <c:v>168.13231876794001</c:v>
                </c:pt>
                <c:pt idx="2592">
                  <c:v>168.257400606126</c:v>
                </c:pt>
                <c:pt idx="2593">
                  <c:v>167.56723872114301</c:v>
                </c:pt>
                <c:pt idx="2594">
                  <c:v>168.15944296153401</c:v>
                </c:pt>
                <c:pt idx="2595">
                  <c:v>168.30323432132801</c:v>
                </c:pt>
                <c:pt idx="2596">
                  <c:v>169.09820954768099</c:v>
                </c:pt>
                <c:pt idx="2597">
                  <c:v>170.92537353641899</c:v>
                </c:pt>
                <c:pt idx="2598">
                  <c:v>170.83651749349099</c:v>
                </c:pt>
                <c:pt idx="2599">
                  <c:v>171.77371566239501</c:v>
                </c:pt>
                <c:pt idx="2600">
                  <c:v>171.08492027371099</c:v>
                </c:pt>
                <c:pt idx="2601">
                  <c:v>171.45979295783599</c:v>
                </c:pt>
                <c:pt idx="2602">
                  <c:v>170.64868042801299</c:v>
                </c:pt>
                <c:pt idx="2603">
                  <c:v>170.63518161017299</c:v>
                </c:pt>
                <c:pt idx="2604">
                  <c:v>171.87461549695999</c:v>
                </c:pt>
                <c:pt idx="2605">
                  <c:v>174.69192200151701</c:v>
                </c:pt>
                <c:pt idx="2606">
                  <c:v>175.83184914365901</c:v>
                </c:pt>
                <c:pt idx="2607">
                  <c:v>177.278892842608</c:v>
                </c:pt>
                <c:pt idx="2608">
                  <c:v>175.68933583688701</c:v>
                </c:pt>
                <c:pt idx="2609">
                  <c:v>175.529438964695</c:v>
                </c:pt>
                <c:pt idx="2610">
                  <c:v>176.57896806703801</c:v>
                </c:pt>
                <c:pt idx="2611">
                  <c:v>175.07906447974099</c:v>
                </c:pt>
                <c:pt idx="2612">
                  <c:v>174.91436074566701</c:v>
                </c:pt>
                <c:pt idx="2613">
                  <c:v>175.769222986382</c:v>
                </c:pt>
                <c:pt idx="2614">
                  <c:v>175.37168785984699</c:v>
                </c:pt>
                <c:pt idx="2615">
                  <c:v>176.09742741804001</c:v>
                </c:pt>
                <c:pt idx="2616">
                  <c:v>176.44008682513899</c:v>
                </c:pt>
                <c:pt idx="2617">
                  <c:v>176.322269549819</c:v>
                </c:pt>
                <c:pt idx="2618">
                  <c:v>177.32760516564099</c:v>
                </c:pt>
                <c:pt idx="2619">
                  <c:v>177.666865093768</c:v>
                </c:pt>
                <c:pt idx="2620">
                  <c:v>178.77211554070499</c:v>
                </c:pt>
                <c:pt idx="2621">
                  <c:v>180.742431516229</c:v>
                </c:pt>
                <c:pt idx="2622">
                  <c:v>178.43616257693699</c:v>
                </c:pt>
                <c:pt idx="2623">
                  <c:v>180.23369053099</c:v>
                </c:pt>
                <c:pt idx="2624">
                  <c:v>180.077232032024</c:v>
                </c:pt>
                <c:pt idx="2625">
                  <c:v>182.267090992281</c:v>
                </c:pt>
                <c:pt idx="2626">
                  <c:v>181.358514748891</c:v>
                </c:pt>
                <c:pt idx="2627">
                  <c:v>178.45960671586801</c:v>
                </c:pt>
                <c:pt idx="2628">
                  <c:v>179.01761589144601</c:v>
                </c:pt>
                <c:pt idx="2629">
                  <c:v>180.26648574919699</c:v>
                </c:pt>
                <c:pt idx="2630">
                  <c:v>181.01915425010199</c:v>
                </c:pt>
                <c:pt idx="2631">
                  <c:v>181.30307787807499</c:v>
                </c:pt>
                <c:pt idx="2632">
                  <c:v>180.39260257298</c:v>
                </c:pt>
                <c:pt idx="2633">
                  <c:v>179.65036379553101</c:v>
                </c:pt>
                <c:pt idx="2634">
                  <c:v>181.13102087798401</c:v>
                </c:pt>
                <c:pt idx="2635">
                  <c:v>181.87098715692699</c:v>
                </c:pt>
                <c:pt idx="2636">
                  <c:v>181.22042715764701</c:v>
                </c:pt>
                <c:pt idx="2637">
                  <c:v>183.918166492003</c:v>
                </c:pt>
                <c:pt idx="2638">
                  <c:v>184.49815516502599</c:v>
                </c:pt>
                <c:pt idx="2639">
                  <c:v>185.99731698954599</c:v>
                </c:pt>
                <c:pt idx="2640">
                  <c:v>188.216800203601</c:v>
                </c:pt>
                <c:pt idx="2641">
                  <c:v>191.18216734022701</c:v>
                </c:pt>
                <c:pt idx="2642">
                  <c:v>188.05204206954801</c:v>
                </c:pt>
                <c:pt idx="2643">
                  <c:v>189.32233564406101</c:v>
                </c:pt>
                <c:pt idx="2644">
                  <c:v>190.42094842725999</c:v>
                </c:pt>
                <c:pt idx="2645">
                  <c:v>183.895986546226</c:v>
                </c:pt>
                <c:pt idx="2646">
                  <c:v>183.53676840906499</c:v>
                </c:pt>
                <c:pt idx="2647">
                  <c:v>190.09073145623299</c:v>
                </c:pt>
                <c:pt idx="2648">
                  <c:v>189.610459764718</c:v>
                </c:pt>
                <c:pt idx="2649">
                  <c:v>193.95589850834901</c:v>
                </c:pt>
                <c:pt idx="2650">
                  <c:v>194.627954815446</c:v>
                </c:pt>
                <c:pt idx="2651">
                  <c:v>199.341271687877</c:v>
                </c:pt>
                <c:pt idx="2652">
                  <c:v>196.01783955505601</c:v>
                </c:pt>
                <c:pt idx="2653">
                  <c:v>195.05411741144101</c:v>
                </c:pt>
                <c:pt idx="2654">
                  <c:v>190.21262543829599</c:v>
                </c:pt>
                <c:pt idx="2655">
                  <c:v>182.85553401116101</c:v>
                </c:pt>
                <c:pt idx="2656">
                  <c:v>183.80750445984501</c:v>
                </c:pt>
                <c:pt idx="2657">
                  <c:v>187.974864784</c:v>
                </c:pt>
                <c:pt idx="2658">
                  <c:v>186.68771865023601</c:v>
                </c:pt>
                <c:pt idx="2659">
                  <c:v>184.74162002099399</c:v>
                </c:pt>
                <c:pt idx="2660">
                  <c:v>186.320845188573</c:v>
                </c:pt>
                <c:pt idx="2661">
                  <c:v>195.01836311154699</c:v>
                </c:pt>
                <c:pt idx="2662">
                  <c:v>201.656078911847</c:v>
                </c:pt>
                <c:pt idx="2663">
                  <c:v>198.30512099577601</c:v>
                </c:pt>
                <c:pt idx="2664">
                  <c:v>197.77721961011801</c:v>
                </c:pt>
                <c:pt idx="2665">
                  <c:v>195.83817201516001</c:v>
                </c:pt>
                <c:pt idx="2666">
                  <c:v>199.07210067599701</c:v>
                </c:pt>
                <c:pt idx="2667">
                  <c:v>191.33020207166899</c:v>
                </c:pt>
                <c:pt idx="2668">
                  <c:v>195.48728712326499</c:v>
                </c:pt>
                <c:pt idx="2669">
                  <c:v>197.37287694984499</c:v>
                </c:pt>
                <c:pt idx="2670">
                  <c:v>198.84757324983201</c:v>
                </c:pt>
                <c:pt idx="2671">
                  <c:v>203.08972219801501</c:v>
                </c:pt>
                <c:pt idx="2672">
                  <c:v>199.81632825779201</c:v>
                </c:pt>
                <c:pt idx="2673">
                  <c:v>199.75992318861401</c:v>
                </c:pt>
                <c:pt idx="2674">
                  <c:v>203.80949594954001</c:v>
                </c:pt>
                <c:pt idx="2675">
                  <c:v>204.11714983608101</c:v>
                </c:pt>
                <c:pt idx="2676">
                  <c:v>206.41674732820701</c:v>
                </c:pt>
                <c:pt idx="2677">
                  <c:v>207.74385180613899</c:v>
                </c:pt>
                <c:pt idx="2678">
                  <c:v>209.72044309649499</c:v>
                </c:pt>
                <c:pt idx="2679">
                  <c:v>209.48511043109201</c:v>
                </c:pt>
                <c:pt idx="2680">
                  <c:v>204.219009639711</c:v>
                </c:pt>
                <c:pt idx="2681">
                  <c:v>207.43330155381199</c:v>
                </c:pt>
                <c:pt idx="2682">
                  <c:v>207.456435751458</c:v>
                </c:pt>
                <c:pt idx="2683">
                  <c:v>210.15663685813399</c:v>
                </c:pt>
                <c:pt idx="2684">
                  <c:v>211.02985943842199</c:v>
                </c:pt>
                <c:pt idx="2685">
                  <c:v>211.018368135749</c:v>
                </c:pt>
                <c:pt idx="2686">
                  <c:v>208.31824022649701</c:v>
                </c:pt>
                <c:pt idx="2687">
                  <c:v>206.972755745304</c:v>
                </c:pt>
                <c:pt idx="2688">
                  <c:v>205.70656001383199</c:v>
                </c:pt>
                <c:pt idx="2689">
                  <c:v>202.89230042787099</c:v>
                </c:pt>
                <c:pt idx="2690">
                  <c:v>207.295159216092</c:v>
                </c:pt>
                <c:pt idx="2691">
                  <c:v>207.56346407288399</c:v>
                </c:pt>
                <c:pt idx="2692">
                  <c:v>207.55331761046801</c:v>
                </c:pt>
                <c:pt idx="2693">
                  <c:v>206.51085539463199</c:v>
                </c:pt>
                <c:pt idx="2694">
                  <c:v>207.86448116192801</c:v>
                </c:pt>
                <c:pt idx="2695">
                  <c:v>205.13947487734401</c:v>
                </c:pt>
                <c:pt idx="2696">
                  <c:v>205.76615423849401</c:v>
                </c:pt>
                <c:pt idx="2697">
                  <c:v>207.56039116703701</c:v>
                </c:pt>
                <c:pt idx="2698">
                  <c:v>209.49080155251301</c:v>
                </c:pt>
                <c:pt idx="2699">
                  <c:v>210.434236228619</c:v>
                </c:pt>
                <c:pt idx="2700">
                  <c:v>212.76653174663201</c:v>
                </c:pt>
                <c:pt idx="2701">
                  <c:v>209.064521147645</c:v>
                </c:pt>
                <c:pt idx="2702">
                  <c:v>210.58730330466</c:v>
                </c:pt>
                <c:pt idx="2703">
                  <c:v>210.59048059263401</c:v>
                </c:pt>
                <c:pt idx="2704">
                  <c:v>208.505505399198</c:v>
                </c:pt>
                <c:pt idx="2705">
                  <c:v>210.20719964671099</c:v>
                </c:pt>
                <c:pt idx="2706">
                  <c:v>209.46584729440599</c:v>
                </c:pt>
                <c:pt idx="2707">
                  <c:v>204.22420388488601</c:v>
                </c:pt>
                <c:pt idx="2708">
                  <c:v>203.540490129955</c:v>
                </c:pt>
                <c:pt idx="2709">
                  <c:v>204.851252438253</c:v>
                </c:pt>
                <c:pt idx="2710">
                  <c:v>205.900671354651</c:v>
                </c:pt>
                <c:pt idx="2711">
                  <c:v>204.55033306127501</c:v>
                </c:pt>
                <c:pt idx="2712">
                  <c:v>202.20513781819</c:v>
                </c:pt>
                <c:pt idx="2713">
                  <c:v>198.408353879142</c:v>
                </c:pt>
                <c:pt idx="2714">
                  <c:v>200.01476734220199</c:v>
                </c:pt>
                <c:pt idx="2715">
                  <c:v>195.96576959252499</c:v>
                </c:pt>
                <c:pt idx="2716">
                  <c:v>196.43882141924601</c:v>
                </c:pt>
                <c:pt idx="2717">
                  <c:v>199.19997796281001</c:v>
                </c:pt>
                <c:pt idx="2718">
                  <c:v>201.70191063469301</c:v>
                </c:pt>
                <c:pt idx="2719">
                  <c:v>203.83266566309601</c:v>
                </c:pt>
                <c:pt idx="2720">
                  <c:v>203.527526043124</c:v>
                </c:pt>
                <c:pt idx="2721">
                  <c:v>202.72618134146501</c:v>
                </c:pt>
                <c:pt idx="2722">
                  <c:v>202.58355135193401</c:v>
                </c:pt>
                <c:pt idx="2723">
                  <c:v>202.818986753605</c:v>
                </c:pt>
                <c:pt idx="2724">
                  <c:v>202.92499836713401</c:v>
                </c:pt>
                <c:pt idx="2725">
                  <c:v>205.36730744875999</c:v>
                </c:pt>
                <c:pt idx="2726">
                  <c:v>205.475125782627</c:v>
                </c:pt>
                <c:pt idx="2727">
                  <c:v>207.26892829095101</c:v>
                </c:pt>
                <c:pt idx="2728">
                  <c:v>208.07663770358599</c:v>
                </c:pt>
                <c:pt idx="2729">
                  <c:v>208.06846670539301</c:v>
                </c:pt>
                <c:pt idx="2730">
                  <c:v>209.94447702475699</c:v>
                </c:pt>
                <c:pt idx="2731">
                  <c:v>209.57192699453401</c:v>
                </c:pt>
                <c:pt idx="2732">
                  <c:v>209.36225301499701</c:v>
                </c:pt>
                <c:pt idx="2733">
                  <c:v>208.29289442713701</c:v>
                </c:pt>
                <c:pt idx="2734">
                  <c:v>208.55829330285999</c:v>
                </c:pt>
                <c:pt idx="2735">
                  <c:v>208.24044089277601</c:v>
                </c:pt>
                <c:pt idx="2736">
                  <c:v>209.13039692407901</c:v>
                </c:pt>
                <c:pt idx="2737">
                  <c:v>211.41083332279399</c:v>
                </c:pt>
                <c:pt idx="2738">
                  <c:v>211.83699548566699</c:v>
                </c:pt>
                <c:pt idx="2739">
                  <c:v>212.13832355548499</c:v>
                </c:pt>
                <c:pt idx="2740">
                  <c:v>211.716674598553</c:v>
                </c:pt>
                <c:pt idx="2741">
                  <c:v>212.50015964834699</c:v>
                </c:pt>
                <c:pt idx="2742">
                  <c:v>213.13096275316499</c:v>
                </c:pt>
                <c:pt idx="2743">
                  <c:v>211.94487965390499</c:v>
                </c:pt>
                <c:pt idx="2744">
                  <c:v>211.19206034031799</c:v>
                </c:pt>
                <c:pt idx="2745">
                  <c:v>212.72840325145501</c:v>
                </c:pt>
                <c:pt idx="2746">
                  <c:v>212.81660225004501</c:v>
                </c:pt>
                <c:pt idx="2747">
                  <c:v>214.67325154740999</c:v>
                </c:pt>
                <c:pt idx="2748">
                  <c:v>217.50918995831799</c:v>
                </c:pt>
                <c:pt idx="2749">
                  <c:v>219.150654159753</c:v>
                </c:pt>
                <c:pt idx="2750">
                  <c:v>220.87180480247801</c:v>
                </c:pt>
                <c:pt idx="2751">
                  <c:v>224.63263572578299</c:v>
                </c:pt>
                <c:pt idx="2752">
                  <c:v>226.97826374322699</c:v>
                </c:pt>
                <c:pt idx="2753">
                  <c:v>227.68934527892199</c:v>
                </c:pt>
                <c:pt idx="2754">
                  <c:v>227.82511307486101</c:v>
                </c:pt>
                <c:pt idx="2755">
                  <c:v>229.437257939581</c:v>
                </c:pt>
                <c:pt idx="2756">
                  <c:v>229.25984583323</c:v>
                </c:pt>
                <c:pt idx="2757">
                  <c:v>232.799325838725</c:v>
                </c:pt>
                <c:pt idx="2758">
                  <c:v>234.323594293268</c:v>
                </c:pt>
                <c:pt idx="2759">
                  <c:v>237.77191335988999</c:v>
                </c:pt>
                <c:pt idx="2760">
                  <c:v>235.87172294263601</c:v>
                </c:pt>
                <c:pt idx="2761">
                  <c:v>234.438972491801</c:v>
                </c:pt>
                <c:pt idx="2762">
                  <c:v>220.19539467791401</c:v>
                </c:pt>
                <c:pt idx="2763">
                  <c:v>220.02199976750001</c:v>
                </c:pt>
                <c:pt idx="2764">
                  <c:v>223.65543780635701</c:v>
                </c:pt>
                <c:pt idx="2765">
                  <c:v>223.368396141343</c:v>
                </c:pt>
                <c:pt idx="2766">
                  <c:v>227.27404838583601</c:v>
                </c:pt>
                <c:pt idx="2767">
                  <c:v>228.224447472055</c:v>
                </c:pt>
                <c:pt idx="2768">
                  <c:v>220.84842849027399</c:v>
                </c:pt>
                <c:pt idx="2769">
                  <c:v>221.82157465071799</c:v>
                </c:pt>
                <c:pt idx="2770">
                  <c:v>221.33857386469001</c:v>
                </c:pt>
                <c:pt idx="2771">
                  <c:v>221.23171601963301</c:v>
                </c:pt>
                <c:pt idx="2772">
                  <c:v>219.91377014206799</c:v>
                </c:pt>
                <c:pt idx="2773">
                  <c:v>222.33288551524299</c:v>
                </c:pt>
                <c:pt idx="2774">
                  <c:v>219.27250881444201</c:v>
                </c:pt>
                <c:pt idx="2775">
                  <c:v>222.874684882921</c:v>
                </c:pt>
                <c:pt idx="2776">
                  <c:v>222.58417530583901</c:v>
                </c:pt>
                <c:pt idx="2777">
                  <c:v>222.91837075179899</c:v>
                </c:pt>
                <c:pt idx="2778">
                  <c:v>219.467968547109</c:v>
                </c:pt>
                <c:pt idx="2779">
                  <c:v>219.505697531609</c:v>
                </c:pt>
                <c:pt idx="2780">
                  <c:v>218.63706438653301</c:v>
                </c:pt>
                <c:pt idx="2781">
                  <c:v>218.81115532216299</c:v>
                </c:pt>
                <c:pt idx="2782">
                  <c:v>221.32532694994001</c:v>
                </c:pt>
                <c:pt idx="2783">
                  <c:v>221.593803842336</c:v>
                </c:pt>
                <c:pt idx="2784">
                  <c:v>223.266726564393</c:v>
                </c:pt>
                <c:pt idx="2785">
                  <c:v>221.56142320741199</c:v>
                </c:pt>
                <c:pt idx="2786">
                  <c:v>223.25836802487001</c:v>
                </c:pt>
                <c:pt idx="2787">
                  <c:v>223.279943853677</c:v>
                </c:pt>
                <c:pt idx="2788">
                  <c:v>223.62896303417401</c:v>
                </c:pt>
                <c:pt idx="2789">
                  <c:v>221.51867764391201</c:v>
                </c:pt>
                <c:pt idx="2790">
                  <c:v>223.002726062666</c:v>
                </c:pt>
                <c:pt idx="2791">
                  <c:v>220.44687694741901</c:v>
                </c:pt>
                <c:pt idx="2792">
                  <c:v>218.832781566237</c:v>
                </c:pt>
                <c:pt idx="2793">
                  <c:v>216.072012665839</c:v>
                </c:pt>
                <c:pt idx="2794">
                  <c:v>216.22043218184899</c:v>
                </c:pt>
                <c:pt idx="2795">
                  <c:v>215.65008755104901</c:v>
                </c:pt>
                <c:pt idx="2796">
                  <c:v>217.86608111036901</c:v>
                </c:pt>
                <c:pt idx="2797">
                  <c:v>220.06330173918801</c:v>
                </c:pt>
                <c:pt idx="2798">
                  <c:v>217.53213765412301</c:v>
                </c:pt>
                <c:pt idx="2799">
                  <c:v>219.26656137209901</c:v>
                </c:pt>
                <c:pt idx="2800">
                  <c:v>218.864638644671</c:v>
                </c:pt>
                <c:pt idx="2801">
                  <c:v>219.805529601991</c:v>
                </c:pt>
                <c:pt idx="2802">
                  <c:v>216.378247821705</c:v>
                </c:pt>
                <c:pt idx="2803">
                  <c:v>216.658544149134</c:v>
                </c:pt>
                <c:pt idx="2804">
                  <c:v>216.36491246367601</c:v>
                </c:pt>
                <c:pt idx="2805">
                  <c:v>219.24805316506499</c:v>
                </c:pt>
                <c:pt idx="2806">
                  <c:v>218.281532800848</c:v>
                </c:pt>
                <c:pt idx="2807">
                  <c:v>215.17186270207401</c:v>
                </c:pt>
                <c:pt idx="2808">
                  <c:v>216.44954072730599</c:v>
                </c:pt>
                <c:pt idx="2809">
                  <c:v>218.461590929132</c:v>
                </c:pt>
                <c:pt idx="2810">
                  <c:v>216.921801328849</c:v>
                </c:pt>
                <c:pt idx="2811">
                  <c:v>217.60970509493899</c:v>
                </c:pt>
                <c:pt idx="2812">
                  <c:v>216.729018976064</c:v>
                </c:pt>
                <c:pt idx="2813">
                  <c:v>219.13681308981299</c:v>
                </c:pt>
                <c:pt idx="2814">
                  <c:v>216.61030020299501</c:v>
                </c:pt>
                <c:pt idx="2815">
                  <c:v>216.04298352009701</c:v>
                </c:pt>
                <c:pt idx="2816">
                  <c:v>217.561975090006</c:v>
                </c:pt>
                <c:pt idx="2817">
                  <c:v>217.770106033182</c:v>
                </c:pt>
                <c:pt idx="2818">
                  <c:v>216.56529738684301</c:v>
                </c:pt>
                <c:pt idx="2819">
                  <c:v>215.48432171801301</c:v>
                </c:pt>
                <c:pt idx="2820">
                  <c:v>216.63544572727099</c:v>
                </c:pt>
                <c:pt idx="2821">
                  <c:v>216.939378326043</c:v>
                </c:pt>
                <c:pt idx="2822">
                  <c:v>217.052165595616</c:v>
                </c:pt>
                <c:pt idx="2823">
                  <c:v>216.61479487136401</c:v>
                </c:pt>
                <c:pt idx="2824">
                  <c:v>220.22343769409201</c:v>
                </c:pt>
                <c:pt idx="2825">
                  <c:v>220.692080783623</c:v>
                </c:pt>
                <c:pt idx="2826">
                  <c:v>209.77960056208599</c:v>
                </c:pt>
                <c:pt idx="2827">
                  <c:v>211.78673007786901</c:v>
                </c:pt>
                <c:pt idx="2828">
                  <c:v>210.98912520155201</c:v>
                </c:pt>
                <c:pt idx="2829">
                  <c:v>213.490559437954</c:v>
                </c:pt>
                <c:pt idx="2830">
                  <c:v>214.75737383925701</c:v>
                </c:pt>
                <c:pt idx="2831">
                  <c:v>213.84678228452501</c:v>
                </c:pt>
                <c:pt idx="2832">
                  <c:v>213.211686432281</c:v>
                </c:pt>
                <c:pt idx="2833">
                  <c:v>212.055227846691</c:v>
                </c:pt>
                <c:pt idx="2834">
                  <c:v>211.43568363189499</c:v>
                </c:pt>
                <c:pt idx="2835">
                  <c:v>212.194024283527</c:v>
                </c:pt>
                <c:pt idx="2836">
                  <c:v>207.962203188774</c:v>
                </c:pt>
                <c:pt idx="2837">
                  <c:v>203.45232786001301</c:v>
                </c:pt>
                <c:pt idx="2838">
                  <c:v>203.29740104964199</c:v>
                </c:pt>
                <c:pt idx="2839">
                  <c:v>204.094754109494</c:v>
                </c:pt>
                <c:pt idx="2840">
                  <c:v>201.20896764604501</c:v>
                </c:pt>
                <c:pt idx="2841">
                  <c:v>200.11275002117901</c:v>
                </c:pt>
                <c:pt idx="2842">
                  <c:v>203.306053418354</c:v>
                </c:pt>
                <c:pt idx="2843">
                  <c:v>204.89204098847799</c:v>
                </c:pt>
                <c:pt idx="2844">
                  <c:v>205.013682287834</c:v>
                </c:pt>
                <c:pt idx="2845">
                  <c:v>203.43388436123499</c:v>
                </c:pt>
                <c:pt idx="2846">
                  <c:v>206.579393738215</c:v>
                </c:pt>
                <c:pt idx="2847">
                  <c:v>207.72135845411199</c:v>
                </c:pt>
                <c:pt idx="2848">
                  <c:v>204.14160158736999</c:v>
                </c:pt>
                <c:pt idx="2849">
                  <c:v>202.49563777998799</c:v>
                </c:pt>
                <c:pt idx="2850">
                  <c:v>203.46364288249799</c:v>
                </c:pt>
                <c:pt idx="2851">
                  <c:v>201.96156277627699</c:v>
                </c:pt>
                <c:pt idx="2852">
                  <c:v>203.855967738386</c:v>
                </c:pt>
                <c:pt idx="2853">
                  <c:v>205.75838768855701</c:v>
                </c:pt>
                <c:pt idx="2854">
                  <c:v>207.780033249821</c:v>
                </c:pt>
                <c:pt idx="2855">
                  <c:v>208.24863753172301</c:v>
                </c:pt>
                <c:pt idx="2856">
                  <c:v>208.90981003146001</c:v>
                </c:pt>
                <c:pt idx="2857">
                  <c:v>207.90962638821699</c:v>
                </c:pt>
                <c:pt idx="2858">
                  <c:v>208.303997480276</c:v>
                </c:pt>
                <c:pt idx="2859">
                  <c:v>209.25763674361701</c:v>
                </c:pt>
                <c:pt idx="2860">
                  <c:v>209.11012184382599</c:v>
                </c:pt>
                <c:pt idx="2861">
                  <c:v>208.20496829468701</c:v>
                </c:pt>
                <c:pt idx="2862">
                  <c:v>208.506093663944</c:v>
                </c:pt>
                <c:pt idx="2863">
                  <c:v>209.24600814163199</c:v>
                </c:pt>
                <c:pt idx="2864">
                  <c:v>209.130826060223</c:v>
                </c:pt>
                <c:pt idx="2865">
                  <c:v>209.259038495954</c:v>
                </c:pt>
                <c:pt idx="2866">
                  <c:v>214.970974492473</c:v>
                </c:pt>
                <c:pt idx="2867">
                  <c:v>213.94666913603299</c:v>
                </c:pt>
                <c:pt idx="2868">
                  <c:v>210.661303995228</c:v>
                </c:pt>
                <c:pt idx="2869">
                  <c:v>210.18391437651101</c:v>
                </c:pt>
                <c:pt idx="2870">
                  <c:v>203.05989125894499</c:v>
                </c:pt>
                <c:pt idx="2871">
                  <c:v>204.262297124025</c:v>
                </c:pt>
                <c:pt idx="2872">
                  <c:v>204.27145555114501</c:v>
                </c:pt>
                <c:pt idx="2873">
                  <c:v>202.70269614267701</c:v>
                </c:pt>
                <c:pt idx="2874">
                  <c:v>202.08453228404801</c:v>
                </c:pt>
                <c:pt idx="2875">
                  <c:v>201.45441879425701</c:v>
                </c:pt>
                <c:pt idx="2876">
                  <c:v>202.94046667212899</c:v>
                </c:pt>
                <c:pt idx="2877">
                  <c:v>202.844681821623</c:v>
                </c:pt>
                <c:pt idx="2878">
                  <c:v>204.67318683915499</c:v>
                </c:pt>
                <c:pt idx="2879">
                  <c:v>204.62858093495501</c:v>
                </c:pt>
                <c:pt idx="2880">
                  <c:v>204.36568714363801</c:v>
                </c:pt>
                <c:pt idx="2881">
                  <c:v>204.68306398702299</c:v>
                </c:pt>
                <c:pt idx="2882">
                  <c:v>203.38128434540101</c:v>
                </c:pt>
                <c:pt idx="2883">
                  <c:v>204.42770805783201</c:v>
                </c:pt>
                <c:pt idx="2884">
                  <c:v>204.50353937700899</c:v>
                </c:pt>
                <c:pt idx="2885">
                  <c:v>204.32469381387301</c:v>
                </c:pt>
                <c:pt idx="2886">
                  <c:v>207.04212793315901</c:v>
                </c:pt>
                <c:pt idx="2887">
                  <c:v>203.40510088164299</c:v>
                </c:pt>
                <c:pt idx="2888">
                  <c:v>203.02355224589601</c:v>
                </c:pt>
                <c:pt idx="2889">
                  <c:v>199.11201995266501</c:v>
                </c:pt>
                <c:pt idx="2890">
                  <c:v>200.10154622413</c:v>
                </c:pt>
                <c:pt idx="2891">
                  <c:v>201.94327537425499</c:v>
                </c:pt>
                <c:pt idx="2892">
                  <c:v>201.98853217247699</c:v>
                </c:pt>
                <c:pt idx="2893">
                  <c:v>202.651633272759</c:v>
                </c:pt>
                <c:pt idx="2894">
                  <c:v>200.844401332556</c:v>
                </c:pt>
                <c:pt idx="2895">
                  <c:v>200.50897972145401</c:v>
                </c:pt>
                <c:pt idx="2896">
                  <c:v>199.082523382895</c:v>
                </c:pt>
                <c:pt idx="2897">
                  <c:v>197.179280156602</c:v>
                </c:pt>
                <c:pt idx="2898">
                  <c:v>195.395767127201</c:v>
                </c:pt>
                <c:pt idx="2899">
                  <c:v>194.972703251057</c:v>
                </c:pt>
                <c:pt idx="2900">
                  <c:v>194.687210512848</c:v>
                </c:pt>
                <c:pt idx="2901">
                  <c:v>197.565502166383</c:v>
                </c:pt>
                <c:pt idx="2902">
                  <c:v>196.81263087829399</c:v>
                </c:pt>
                <c:pt idx="2903">
                  <c:v>195.548418147348</c:v>
                </c:pt>
                <c:pt idx="2904">
                  <c:v>193.160797503699</c:v>
                </c:pt>
                <c:pt idx="2905">
                  <c:v>191.29154309006699</c:v>
                </c:pt>
                <c:pt idx="2906">
                  <c:v>188.822994074386</c:v>
                </c:pt>
                <c:pt idx="2907">
                  <c:v>190.17310099460099</c:v>
                </c:pt>
                <c:pt idx="2908">
                  <c:v>187.52963932640299</c:v>
                </c:pt>
                <c:pt idx="2909">
                  <c:v>186.19788798143301</c:v>
                </c:pt>
                <c:pt idx="2910">
                  <c:v>186.45318630554999</c:v>
                </c:pt>
                <c:pt idx="2911">
                  <c:v>184.375203241961</c:v>
                </c:pt>
                <c:pt idx="2912">
                  <c:v>187.73067574996099</c:v>
                </c:pt>
                <c:pt idx="2913">
                  <c:v>188.64641979701801</c:v>
                </c:pt>
                <c:pt idx="2914">
                  <c:v>186.78234394958699</c:v>
                </c:pt>
                <c:pt idx="2915">
                  <c:v>186.50235253924001</c:v>
                </c:pt>
                <c:pt idx="2916">
                  <c:v>187.04394426878</c:v>
                </c:pt>
                <c:pt idx="2917">
                  <c:v>186.57188844677799</c:v>
                </c:pt>
                <c:pt idx="2918">
                  <c:v>187.377229727821</c:v>
                </c:pt>
                <c:pt idx="2919">
                  <c:v>187.77818217790801</c:v>
                </c:pt>
                <c:pt idx="2920">
                  <c:v>188.875479486443</c:v>
                </c:pt>
                <c:pt idx="2921">
                  <c:v>188.56695034927699</c:v>
                </c:pt>
                <c:pt idx="2922">
                  <c:v>188.264988017278</c:v>
                </c:pt>
                <c:pt idx="2923">
                  <c:v>188.90513501156599</c:v>
                </c:pt>
                <c:pt idx="2924">
                  <c:v>188.62586691304799</c:v>
                </c:pt>
                <c:pt idx="2925">
                  <c:v>188.67831369072499</c:v>
                </c:pt>
                <c:pt idx="2926">
                  <c:v>186.679680966642</c:v>
                </c:pt>
                <c:pt idx="2927">
                  <c:v>184.386159467129</c:v>
                </c:pt>
                <c:pt idx="2928">
                  <c:v>185.693044304278</c:v>
                </c:pt>
                <c:pt idx="2929">
                  <c:v>188.018699906324</c:v>
                </c:pt>
                <c:pt idx="2930">
                  <c:v>188.292408205665</c:v>
                </c:pt>
                <c:pt idx="2931">
                  <c:v>187.47027482904201</c:v>
                </c:pt>
                <c:pt idx="2932">
                  <c:v>189.74565506151001</c:v>
                </c:pt>
                <c:pt idx="2933">
                  <c:v>189.72329779605499</c:v>
                </c:pt>
                <c:pt idx="2934">
                  <c:v>191.07662133161699</c:v>
                </c:pt>
                <c:pt idx="2935">
                  <c:v>189.15092633289899</c:v>
                </c:pt>
                <c:pt idx="2936">
                  <c:v>188.512024647695</c:v>
                </c:pt>
                <c:pt idx="2937">
                  <c:v>189.29056475667801</c:v>
                </c:pt>
                <c:pt idx="2938">
                  <c:v>188.27521053571601</c:v>
                </c:pt>
                <c:pt idx="2939">
                  <c:v>191.54697611476999</c:v>
                </c:pt>
                <c:pt idx="2940">
                  <c:v>192.40077539027999</c:v>
                </c:pt>
                <c:pt idx="2941">
                  <c:v>192.071713379328</c:v>
                </c:pt>
                <c:pt idx="2942">
                  <c:v>194.088305286447</c:v>
                </c:pt>
                <c:pt idx="2943">
                  <c:v>194.13408971249601</c:v>
                </c:pt>
                <c:pt idx="2944">
                  <c:v>193.22721779967301</c:v>
                </c:pt>
                <c:pt idx="2945">
                  <c:v>192.04856376257899</c:v>
                </c:pt>
                <c:pt idx="2946">
                  <c:v>191.14017549363999</c:v>
                </c:pt>
                <c:pt idx="2947">
                  <c:v>190.73359732338201</c:v>
                </c:pt>
                <c:pt idx="2948">
                  <c:v>189.980769780499</c:v>
                </c:pt>
                <c:pt idx="2949">
                  <c:v>188.399394600992</c:v>
                </c:pt>
                <c:pt idx="2950">
                  <c:v>188.27072782148301</c:v>
                </c:pt>
                <c:pt idx="2951">
                  <c:v>190.599262204609</c:v>
                </c:pt>
                <c:pt idx="2952">
                  <c:v>189.63166120385699</c:v>
                </c:pt>
                <c:pt idx="2953">
                  <c:v>189.784031734938</c:v>
                </c:pt>
                <c:pt idx="2954">
                  <c:v>191.01328485613701</c:v>
                </c:pt>
                <c:pt idx="2955">
                  <c:v>192.33790495284001</c:v>
                </c:pt>
                <c:pt idx="2956">
                  <c:v>192.334399099385</c:v>
                </c:pt>
                <c:pt idx="2957">
                  <c:v>192.523407670154</c:v>
                </c:pt>
                <c:pt idx="2958">
                  <c:v>190.77330125236</c:v>
                </c:pt>
                <c:pt idx="2959">
                  <c:v>192.40173657208399</c:v>
                </c:pt>
                <c:pt idx="2960">
                  <c:v>193.12151569430699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177024"/>
        <c:axId val="165975104"/>
      </c:lineChart>
      <c:dateAx>
        <c:axId val="242177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65975104"/>
        <c:crosses val="autoZero"/>
        <c:auto val="1"/>
        <c:lblOffset val="100"/>
        <c:baseTimeUnit val="days"/>
      </c:dateAx>
      <c:valAx>
        <c:axId val="1659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17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8469238957791216"/>
          <c:y val="0.25341200770956263"/>
          <c:w val="1.2446380093046308E-2"/>
          <c:h val="6.042744656917885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116</xdr:col>
      <xdr:colOff>304800</xdr:colOff>
      <xdr:row>159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2"/>
  <sheetViews>
    <sheetView topLeftCell="A2927" workbookViewId="0">
      <selection activeCell="L2947" sqref="L294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40179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</row>
    <row r="3" spans="1:9" x14ac:dyDescent="0.25">
      <c r="A3" s="1">
        <v>40182</v>
      </c>
      <c r="B3">
        <v>102.10051487674799</v>
      </c>
      <c r="C3">
        <v>101.48421398212</v>
      </c>
      <c r="D3">
        <v>102.563541377711</v>
      </c>
      <c r="E3">
        <v>100.366584800502</v>
      </c>
      <c r="F3">
        <v>100.570814980747</v>
      </c>
      <c r="G3">
        <v>101.475006563337</v>
      </c>
      <c r="H3">
        <v>101.518548846632</v>
      </c>
      <c r="I3">
        <v>101.100861546681</v>
      </c>
    </row>
    <row r="4" spans="1:9" x14ac:dyDescent="0.25">
      <c r="A4" s="1">
        <v>40183</v>
      </c>
      <c r="B4">
        <v>101.977491228869</v>
      </c>
      <c r="C4">
        <v>101.672318139382</v>
      </c>
      <c r="D4">
        <v>103.07388630896401</v>
      </c>
      <c r="E4">
        <v>100.322593344892</v>
      </c>
      <c r="F4">
        <v>100.51808866937201</v>
      </c>
      <c r="G4">
        <v>100.377242548794</v>
      </c>
      <c r="H4">
        <v>101.82971204150201</v>
      </c>
      <c r="I4">
        <v>100.775475172559</v>
      </c>
    </row>
    <row r="5" spans="1:9" x14ac:dyDescent="0.25">
      <c r="A5" s="1">
        <v>40184</v>
      </c>
      <c r="B5">
        <v>103.78639449583</v>
      </c>
      <c r="C5">
        <v>103.159917265473</v>
      </c>
      <c r="D5">
        <v>104.725491357103</v>
      </c>
      <c r="E5">
        <v>101.18130298995899</v>
      </c>
      <c r="F5">
        <v>101.732611140397</v>
      </c>
      <c r="G5">
        <v>103.050162548633</v>
      </c>
      <c r="H5">
        <v>103.05444523506399</v>
      </c>
      <c r="I5">
        <v>101.79353787148101</v>
      </c>
    </row>
    <row r="6" spans="1:9" x14ac:dyDescent="0.25">
      <c r="A6" s="1">
        <v>40185</v>
      </c>
      <c r="B6">
        <v>103.184945550644</v>
      </c>
      <c r="C6">
        <v>103.242598823755</v>
      </c>
      <c r="D6">
        <v>104.706656388699</v>
      </c>
      <c r="E6">
        <v>101.012038350287</v>
      </c>
      <c r="F6">
        <v>101.87488412590599</v>
      </c>
      <c r="G6">
        <v>103.63965135111501</v>
      </c>
      <c r="H6">
        <v>103.055353792151</v>
      </c>
      <c r="I6">
        <v>101.488082852901</v>
      </c>
    </row>
    <row r="7" spans="1:9" x14ac:dyDescent="0.25">
      <c r="A7" s="1">
        <v>40186</v>
      </c>
      <c r="B7">
        <v>103.576798651296</v>
      </c>
      <c r="C7">
        <v>102.951586587002</v>
      </c>
      <c r="D7">
        <v>104.494436872439</v>
      </c>
      <c r="E7">
        <v>100.50735858743499</v>
      </c>
      <c r="F7">
        <v>101.637368771529</v>
      </c>
      <c r="G7">
        <v>103.176028579128</v>
      </c>
      <c r="H7">
        <v>102.43606296911599</v>
      </c>
      <c r="I7">
        <v>101.420589629943</v>
      </c>
    </row>
    <row r="8" spans="1:9" x14ac:dyDescent="0.25">
      <c r="A8" s="1">
        <v>40189</v>
      </c>
      <c r="B8">
        <v>105.071308151455</v>
      </c>
      <c r="C8">
        <v>103.710318353159</v>
      </c>
      <c r="D8">
        <v>105.50192826683001</v>
      </c>
      <c r="E8">
        <v>101.191474531436</v>
      </c>
      <c r="F8">
        <v>102.450546117207</v>
      </c>
      <c r="G8">
        <v>104.021046795255</v>
      </c>
      <c r="H8">
        <v>103.223855916544</v>
      </c>
      <c r="I8">
        <v>103.223571268564</v>
      </c>
    </row>
    <row r="9" spans="1:9" x14ac:dyDescent="0.25">
      <c r="A9" s="1">
        <v>40190</v>
      </c>
      <c r="B9">
        <v>102.76575386157501</v>
      </c>
      <c r="C9">
        <v>101.567588121485</v>
      </c>
      <c r="D9">
        <v>102.727636000351</v>
      </c>
      <c r="E9">
        <v>100.17539587636401</v>
      </c>
      <c r="F9">
        <v>100.677584926431</v>
      </c>
      <c r="G9">
        <v>100.634005098109</v>
      </c>
      <c r="H9">
        <v>101.177258004378</v>
      </c>
      <c r="I9">
        <v>101.554446496667</v>
      </c>
    </row>
    <row r="10" spans="1:9" x14ac:dyDescent="0.25">
      <c r="A10" s="1">
        <v>40191</v>
      </c>
      <c r="B10">
        <v>103.777281633025</v>
      </c>
      <c r="C10">
        <v>102.44717038827901</v>
      </c>
      <c r="D10">
        <v>103.025457023944</v>
      </c>
      <c r="E10">
        <v>100.723687885277</v>
      </c>
      <c r="F10">
        <v>101.40755313741801</v>
      </c>
      <c r="G10">
        <v>101.936863375345</v>
      </c>
      <c r="H10">
        <v>102.022762814961</v>
      </c>
      <c r="I10">
        <v>101.70568190460899</v>
      </c>
    </row>
    <row r="11" spans="1:9" x14ac:dyDescent="0.25">
      <c r="A11" s="1">
        <v>40192</v>
      </c>
      <c r="B11">
        <v>104.182804027885</v>
      </c>
      <c r="C11">
        <v>102.911318382644</v>
      </c>
      <c r="D11">
        <v>103.14308094844201</v>
      </c>
      <c r="E11">
        <v>100.29271649551301</v>
      </c>
      <c r="F11">
        <v>101.52944869015801</v>
      </c>
      <c r="G11">
        <v>102.189624845064</v>
      </c>
      <c r="H11">
        <v>102.54220920066599</v>
      </c>
      <c r="I11">
        <v>101.350457834731</v>
      </c>
    </row>
    <row r="12" spans="1:9" x14ac:dyDescent="0.25">
      <c r="A12" s="1">
        <v>40193</v>
      </c>
      <c r="B12">
        <v>103.057365471362</v>
      </c>
      <c r="C12">
        <v>102.63467624210899</v>
      </c>
      <c r="D12">
        <v>102.46803170829099</v>
      </c>
      <c r="E12">
        <v>100.154969996649</v>
      </c>
      <c r="F12">
        <v>100.990632396869</v>
      </c>
      <c r="G12">
        <v>100.554037376293</v>
      </c>
      <c r="H12">
        <v>102.081650872175</v>
      </c>
      <c r="I12">
        <v>100.78461748758301</v>
      </c>
    </row>
    <row r="13" spans="1:9" x14ac:dyDescent="0.25">
      <c r="A13" s="1">
        <v>40196</v>
      </c>
      <c r="B13">
        <v>103.24873559028499</v>
      </c>
      <c r="C13">
        <v>102.818113865315</v>
      </c>
      <c r="D13">
        <v>102.224593099125</v>
      </c>
      <c r="E13">
        <v>99.994349710281</v>
      </c>
      <c r="F13">
        <v>100.822961894267</v>
      </c>
      <c r="G13">
        <v>100.663078303899</v>
      </c>
      <c r="H13">
        <v>102.121587766722</v>
      </c>
      <c r="I13">
        <v>100.726404312081</v>
      </c>
    </row>
    <row r="14" spans="1:9" x14ac:dyDescent="0.25">
      <c r="A14" s="1">
        <v>40197</v>
      </c>
      <c r="B14">
        <v>103.71349159338401</v>
      </c>
      <c r="C14">
        <v>103.894796207735</v>
      </c>
      <c r="D14">
        <v>102.44637501924301</v>
      </c>
      <c r="E14">
        <v>100.618236005173</v>
      </c>
      <c r="F14">
        <v>102.24318037123101</v>
      </c>
      <c r="G14">
        <v>101.67355511857799</v>
      </c>
      <c r="H14">
        <v>103.49305909265399</v>
      </c>
      <c r="I14">
        <v>101.613589149525</v>
      </c>
    </row>
    <row r="15" spans="1:9" x14ac:dyDescent="0.25">
      <c r="A15" s="1">
        <v>40198</v>
      </c>
      <c r="B15">
        <v>101.307695812639</v>
      </c>
      <c r="C15">
        <v>102.924193334648</v>
      </c>
      <c r="D15">
        <v>100.604645414873</v>
      </c>
      <c r="E15">
        <v>100.01459582207301</v>
      </c>
      <c r="F15">
        <v>101.532324849918</v>
      </c>
      <c r="G15">
        <v>99.315078837820806</v>
      </c>
      <c r="H15">
        <v>102.149398241379</v>
      </c>
      <c r="I15">
        <v>100.758785293502</v>
      </c>
    </row>
    <row r="16" spans="1:9" x14ac:dyDescent="0.25">
      <c r="A16" s="1">
        <v>40199</v>
      </c>
      <c r="B16">
        <v>99.799517018271303</v>
      </c>
      <c r="C16">
        <v>101.46390467701001</v>
      </c>
      <c r="D16">
        <v>99.620852533208605</v>
      </c>
      <c r="E16">
        <v>99.3786089553751</v>
      </c>
      <c r="F16">
        <v>101.213028618165</v>
      </c>
      <c r="G16">
        <v>97.021349035926903</v>
      </c>
      <c r="H16">
        <v>100.474424388697</v>
      </c>
      <c r="I16">
        <v>99.818490310480101</v>
      </c>
    </row>
    <row r="17" spans="1:9" x14ac:dyDescent="0.25">
      <c r="A17" s="1">
        <v>40200</v>
      </c>
      <c r="B17">
        <v>99.603590467945494</v>
      </c>
      <c r="C17">
        <v>100.928068824712</v>
      </c>
      <c r="D17">
        <v>99.974553560936002</v>
      </c>
      <c r="E17">
        <v>99.205529937656195</v>
      </c>
      <c r="F17">
        <v>101.51256570803</v>
      </c>
      <c r="G17">
        <v>96.188549049278805</v>
      </c>
      <c r="H17">
        <v>100.22905983133199</v>
      </c>
      <c r="I17">
        <v>100.143267716678</v>
      </c>
    </row>
    <row r="18" spans="1:9" x14ac:dyDescent="0.25">
      <c r="A18" s="1">
        <v>40203</v>
      </c>
      <c r="B18">
        <v>100.082015765252</v>
      </c>
      <c r="C18">
        <v>101.31253235253</v>
      </c>
      <c r="D18">
        <v>99.644492021681899</v>
      </c>
      <c r="E18">
        <v>99.307215820155605</v>
      </c>
      <c r="F18">
        <v>101.371587957185</v>
      </c>
      <c r="G18">
        <v>97.263713085706598</v>
      </c>
      <c r="H18">
        <v>100.565457054815</v>
      </c>
      <c r="I18">
        <v>100.69087973948901</v>
      </c>
    </row>
    <row r="19" spans="1:9" x14ac:dyDescent="0.25">
      <c r="A19" s="1">
        <v>40204</v>
      </c>
      <c r="B19">
        <v>100.06379003964</v>
      </c>
      <c r="C19">
        <v>101.84099574509</v>
      </c>
      <c r="D19">
        <v>100.231151888805</v>
      </c>
      <c r="E19">
        <v>99.930134042259397</v>
      </c>
      <c r="F19">
        <v>102.269831764652</v>
      </c>
      <c r="G19">
        <v>96.417871636433901</v>
      </c>
      <c r="H19">
        <v>101.107833061984</v>
      </c>
      <c r="I19">
        <v>101.062525586614</v>
      </c>
    </row>
    <row r="20" spans="1:9" x14ac:dyDescent="0.25">
      <c r="A20" s="1">
        <v>40205</v>
      </c>
      <c r="B20">
        <v>99.043149405385705</v>
      </c>
      <c r="C20">
        <v>101.21208063211</v>
      </c>
      <c r="D20">
        <v>99.092174599993001</v>
      </c>
      <c r="E20">
        <v>99.297702141593504</v>
      </c>
      <c r="F20">
        <v>101.456098654355</v>
      </c>
      <c r="G20">
        <v>95.775066122125395</v>
      </c>
      <c r="H20">
        <v>100.459281770567</v>
      </c>
      <c r="I20">
        <v>100.172919170466</v>
      </c>
    </row>
    <row r="21" spans="1:9" x14ac:dyDescent="0.25">
      <c r="A21" s="1">
        <v>40206</v>
      </c>
      <c r="B21">
        <v>98.993028659953495</v>
      </c>
      <c r="C21">
        <v>101.566577997743</v>
      </c>
      <c r="D21">
        <v>99.269288274818507</v>
      </c>
      <c r="E21">
        <v>99.425215844296702</v>
      </c>
      <c r="F21">
        <v>101.562999470674</v>
      </c>
      <c r="G21">
        <v>95.535082151517898</v>
      </c>
      <c r="H21">
        <v>100.609280407951</v>
      </c>
      <c r="I21">
        <v>100.36688628204</v>
      </c>
    </row>
    <row r="22" spans="1:9" x14ac:dyDescent="0.25">
      <c r="A22" s="1">
        <v>40207</v>
      </c>
      <c r="B22">
        <v>98.560167676675604</v>
      </c>
      <c r="C22">
        <v>101.84455872302701</v>
      </c>
      <c r="D22">
        <v>99.582473839780306</v>
      </c>
      <c r="E22">
        <v>99.9640316973924</v>
      </c>
      <c r="F22">
        <v>101.652471853639</v>
      </c>
      <c r="G22">
        <v>95.647007088639697</v>
      </c>
      <c r="H22">
        <v>101.007270670869</v>
      </c>
      <c r="I22">
        <v>100.227820703904</v>
      </c>
    </row>
    <row r="23" spans="1:9" x14ac:dyDescent="0.25">
      <c r="A23" s="1">
        <v>40210</v>
      </c>
      <c r="B23">
        <v>100.911286280585</v>
      </c>
      <c r="C23">
        <v>103.78742818979499</v>
      </c>
      <c r="D23">
        <v>102.264696613002</v>
      </c>
      <c r="E23">
        <v>101.52232120536</v>
      </c>
      <c r="F23">
        <v>102.946878597995</v>
      </c>
      <c r="G23">
        <v>98.438395774138996</v>
      </c>
      <c r="H23">
        <v>103.036555376244</v>
      </c>
      <c r="I23">
        <v>101.86092671231199</v>
      </c>
    </row>
    <row r="24" spans="1:9" x14ac:dyDescent="0.25">
      <c r="A24" s="1">
        <v>40211</v>
      </c>
      <c r="B24">
        <v>101.626646010844</v>
      </c>
      <c r="C24">
        <v>104.268662232425</v>
      </c>
      <c r="D24">
        <v>102.860720205017</v>
      </c>
      <c r="E24">
        <v>102.830074208784</v>
      </c>
      <c r="F24">
        <v>103.03713780322801</v>
      </c>
      <c r="G24">
        <v>98.797615344807198</v>
      </c>
      <c r="H24">
        <v>103.580438161956</v>
      </c>
      <c r="I24">
        <v>102.215925992466</v>
      </c>
    </row>
    <row r="25" spans="1:9" x14ac:dyDescent="0.25">
      <c r="A25" s="1">
        <v>40212</v>
      </c>
      <c r="B25">
        <v>101.120882125119</v>
      </c>
      <c r="C25">
        <v>104.22748092125001</v>
      </c>
      <c r="D25">
        <v>102.85096640855301</v>
      </c>
      <c r="E25">
        <v>102.747061656463</v>
      </c>
      <c r="F25">
        <v>104.681680436425</v>
      </c>
      <c r="G25">
        <v>98.784146349442395</v>
      </c>
      <c r="H25">
        <v>103.416641694185</v>
      </c>
      <c r="I25">
        <v>102.11094399383499</v>
      </c>
    </row>
    <row r="26" spans="1:9" x14ac:dyDescent="0.25">
      <c r="A26" s="1">
        <v>40213</v>
      </c>
      <c r="B26">
        <v>96.910739508816704</v>
      </c>
      <c r="C26">
        <v>101.07332951392701</v>
      </c>
      <c r="D26">
        <v>99.488709152280194</v>
      </c>
      <c r="E26">
        <v>100.63462440660901</v>
      </c>
      <c r="F26">
        <v>101.780201586953</v>
      </c>
      <c r="G26">
        <v>93.098472670873093</v>
      </c>
      <c r="H26">
        <v>99.794374690800595</v>
      </c>
      <c r="I26">
        <v>98.8084212900729</v>
      </c>
    </row>
    <row r="27" spans="1:9" x14ac:dyDescent="0.25">
      <c r="A27" s="1">
        <v>40214</v>
      </c>
      <c r="B27">
        <v>97.092996764933702</v>
      </c>
      <c r="C27">
        <v>101.79700465854999</v>
      </c>
      <c r="D27">
        <v>100.41533467790001</v>
      </c>
      <c r="E27">
        <v>100.393957240403</v>
      </c>
      <c r="F27">
        <v>101.85328584334199</v>
      </c>
      <c r="G27">
        <v>93.106590405926298</v>
      </c>
      <c r="H27">
        <v>100.59175899016</v>
      </c>
      <c r="I27">
        <v>98.643531314031506</v>
      </c>
    </row>
    <row r="28" spans="1:9" x14ac:dyDescent="0.25">
      <c r="A28" s="1">
        <v>40217</v>
      </c>
      <c r="B28">
        <v>96.938078097234197</v>
      </c>
      <c r="C28">
        <v>101.716465745329</v>
      </c>
      <c r="D28">
        <v>100.486487776926</v>
      </c>
      <c r="E28">
        <v>100.581523845077</v>
      </c>
      <c r="F28">
        <v>102.703806152827</v>
      </c>
      <c r="G28">
        <v>92.968451296390896</v>
      </c>
      <c r="H28">
        <v>100.478083267822</v>
      </c>
      <c r="I28">
        <v>99.094305309663099</v>
      </c>
    </row>
    <row r="29" spans="1:9" x14ac:dyDescent="0.25">
      <c r="A29" s="1">
        <v>40218</v>
      </c>
      <c r="B29">
        <v>98.172871007426906</v>
      </c>
      <c r="C29">
        <v>101.98872734245001</v>
      </c>
      <c r="D29">
        <v>101.07317739654199</v>
      </c>
      <c r="E29">
        <v>100.31970372194</v>
      </c>
      <c r="F29">
        <v>102.14159158764301</v>
      </c>
      <c r="G29">
        <v>94.775228653128593</v>
      </c>
      <c r="H29">
        <v>101.056124102418</v>
      </c>
      <c r="I29">
        <v>99.637998454971196</v>
      </c>
    </row>
    <row r="30" spans="1:9" x14ac:dyDescent="0.25">
      <c r="A30" s="1">
        <v>40219</v>
      </c>
      <c r="B30">
        <v>97.767348612566593</v>
      </c>
      <c r="C30">
        <v>102.033586087537</v>
      </c>
      <c r="D30">
        <v>101.45017179395499</v>
      </c>
      <c r="E30">
        <v>100.236390327042</v>
      </c>
      <c r="F30">
        <v>101.82221560571401</v>
      </c>
      <c r="G30">
        <v>94.488821874913896</v>
      </c>
      <c r="H30">
        <v>100.761479567081</v>
      </c>
      <c r="I30">
        <v>98.780337300662595</v>
      </c>
    </row>
    <row r="31" spans="1:9" x14ac:dyDescent="0.25">
      <c r="A31" s="1">
        <v>40220</v>
      </c>
      <c r="B31">
        <v>99.817742743882903</v>
      </c>
      <c r="C31">
        <v>104.51607824505599</v>
      </c>
      <c r="D31">
        <v>102.838668376463</v>
      </c>
      <c r="E31">
        <v>100.50104229582701</v>
      </c>
      <c r="F31">
        <v>103.34744674642199</v>
      </c>
      <c r="G31">
        <v>96.245160162873404</v>
      </c>
      <c r="H31">
        <v>103.260398927784</v>
      </c>
      <c r="I31">
        <v>99.694393822241295</v>
      </c>
    </row>
    <row r="32" spans="1:9" x14ac:dyDescent="0.25">
      <c r="A32" s="1">
        <v>40221</v>
      </c>
      <c r="B32">
        <v>99.640041919168894</v>
      </c>
      <c r="C32">
        <v>104.82032901556801</v>
      </c>
      <c r="D32">
        <v>102.694848481927</v>
      </c>
      <c r="E32">
        <v>100.74041650876499</v>
      </c>
      <c r="F32">
        <v>103.326180550534</v>
      </c>
      <c r="G32">
        <v>96.320135105438993</v>
      </c>
      <c r="H32">
        <v>103.538623406683</v>
      </c>
      <c r="I32">
        <v>99.554798537298893</v>
      </c>
    </row>
    <row r="33" spans="1:9" x14ac:dyDescent="0.25">
      <c r="A33" s="1">
        <v>40224</v>
      </c>
      <c r="B33">
        <v>100.332619492413</v>
      </c>
      <c r="C33">
        <v>105.696382590507</v>
      </c>
      <c r="D33">
        <v>103.613389781091</v>
      </c>
      <c r="E33">
        <v>101.24668339736</v>
      </c>
      <c r="F33">
        <v>104.08915566907601</v>
      </c>
      <c r="G33">
        <v>97.119042470837897</v>
      </c>
      <c r="H33">
        <v>104.452159950753</v>
      </c>
      <c r="I33">
        <v>100.065574497566</v>
      </c>
    </row>
    <row r="34" spans="1:9" x14ac:dyDescent="0.25">
      <c r="A34" s="1">
        <v>40225</v>
      </c>
      <c r="B34">
        <v>102.059506994122</v>
      </c>
      <c r="C34">
        <v>106.188139821177</v>
      </c>
      <c r="D34">
        <v>104.53551834388701</v>
      </c>
      <c r="E34">
        <v>101.505143193799</v>
      </c>
      <c r="F34">
        <v>104.501536823091</v>
      </c>
      <c r="G34">
        <v>98.999038114999195</v>
      </c>
      <c r="H34">
        <v>105.116066473223</v>
      </c>
      <c r="I34">
        <v>101.30279201831</v>
      </c>
    </row>
    <row r="35" spans="1:9" x14ac:dyDescent="0.25">
      <c r="A35" s="1">
        <v>40226</v>
      </c>
      <c r="B35">
        <v>101.626646010844</v>
      </c>
      <c r="C35">
        <v>107.004507625412</v>
      </c>
      <c r="D35">
        <v>104.855976645951</v>
      </c>
      <c r="E35">
        <v>101.32173219349799</v>
      </c>
      <c r="F35">
        <v>104.60630571454899</v>
      </c>
      <c r="G35">
        <v>99.4857579392487</v>
      </c>
      <c r="H35">
        <v>105.799317690354</v>
      </c>
      <c r="I35">
        <v>101.056686684357</v>
      </c>
    </row>
    <row r="36" spans="1:9" x14ac:dyDescent="0.25">
      <c r="A36" s="1">
        <v>40227</v>
      </c>
      <c r="B36">
        <v>102.419465074953</v>
      </c>
      <c r="C36">
        <v>107.75216689900699</v>
      </c>
      <c r="D36">
        <v>105.97829079554501</v>
      </c>
      <c r="E36">
        <v>101.863146065012</v>
      </c>
      <c r="F36">
        <v>106.483262136581</v>
      </c>
      <c r="G36">
        <v>101.252605305182</v>
      </c>
      <c r="H36">
        <v>107.61415343012099</v>
      </c>
      <c r="I36">
        <v>101.39721756232299</v>
      </c>
    </row>
    <row r="37" spans="1:9" x14ac:dyDescent="0.25">
      <c r="A37" s="1">
        <v>40228</v>
      </c>
      <c r="B37">
        <v>101.959265503257</v>
      </c>
      <c r="C37">
        <v>107.283763319843</v>
      </c>
      <c r="D37">
        <v>106.54525805788199</v>
      </c>
      <c r="E37">
        <v>101.800415100737</v>
      </c>
      <c r="F37">
        <v>105.428854463763</v>
      </c>
      <c r="G37">
        <v>100.31546823052599</v>
      </c>
      <c r="H37">
        <v>105.948590450491</v>
      </c>
      <c r="I37">
        <v>100.786540111062</v>
      </c>
    </row>
    <row r="38" spans="1:9" x14ac:dyDescent="0.25">
      <c r="A38" s="1">
        <v>40231</v>
      </c>
      <c r="B38">
        <v>101.48995306875599</v>
      </c>
      <c r="C38">
        <v>106.923449600162</v>
      </c>
      <c r="D38">
        <v>105.993188730981</v>
      </c>
      <c r="E38">
        <v>101.151728386234</v>
      </c>
      <c r="F38">
        <v>104.614501224807</v>
      </c>
      <c r="G38">
        <v>99.559200522199106</v>
      </c>
      <c r="H38">
        <v>105.451110545307</v>
      </c>
      <c r="I38">
        <v>100.612045680043</v>
      </c>
    </row>
    <row r="39" spans="1:9" x14ac:dyDescent="0.25">
      <c r="A39" s="1">
        <v>40232</v>
      </c>
      <c r="B39">
        <v>100.42830455187401</v>
      </c>
      <c r="C39">
        <v>106.525684215175</v>
      </c>
      <c r="D39">
        <v>105.35394346722499</v>
      </c>
      <c r="E39">
        <v>101.24075825161999</v>
      </c>
      <c r="F39">
        <v>104.54836598807501</v>
      </c>
      <c r="G39">
        <v>97.330397908883896</v>
      </c>
      <c r="H39">
        <v>105.027185467495</v>
      </c>
      <c r="I39">
        <v>100.79106838960899</v>
      </c>
    </row>
    <row r="40" spans="1:9" x14ac:dyDescent="0.25">
      <c r="A40" s="1">
        <v>40233</v>
      </c>
      <c r="B40">
        <v>99.913427803344405</v>
      </c>
      <c r="C40">
        <v>105.783738578871</v>
      </c>
      <c r="D40">
        <v>104.88185715269201</v>
      </c>
      <c r="E40">
        <v>100.394587775966</v>
      </c>
      <c r="F40">
        <v>104.11727807979599</v>
      </c>
      <c r="G40">
        <v>96.960268662553403</v>
      </c>
      <c r="H40">
        <v>104.353595592885</v>
      </c>
      <c r="I40">
        <v>100.160362130615</v>
      </c>
    </row>
    <row r="41" spans="1:9" x14ac:dyDescent="0.25">
      <c r="A41" s="1">
        <v>40234</v>
      </c>
      <c r="B41">
        <v>100.79737549551101</v>
      </c>
      <c r="C41">
        <v>106.522809187717</v>
      </c>
      <c r="D41">
        <v>106.75226367320001</v>
      </c>
      <c r="E41">
        <v>101.784361614601</v>
      </c>
      <c r="F41">
        <v>105.555548737842</v>
      </c>
      <c r="G41">
        <v>96.745546342962299</v>
      </c>
      <c r="H41">
        <v>105.286563989708</v>
      </c>
      <c r="I41">
        <v>101.602221459544</v>
      </c>
    </row>
    <row r="42" spans="1:9" x14ac:dyDescent="0.25">
      <c r="A42" s="1">
        <v>40235</v>
      </c>
      <c r="B42">
        <v>101.74511322732</v>
      </c>
      <c r="C42">
        <v>106.972001474724</v>
      </c>
      <c r="D42">
        <v>107.883179074476</v>
      </c>
      <c r="E42">
        <v>101.983818106973</v>
      </c>
      <c r="F42">
        <v>105.38823529933801</v>
      </c>
      <c r="G42">
        <v>97.261504411413</v>
      </c>
      <c r="H42">
        <v>105.519639696192</v>
      </c>
      <c r="I42">
        <v>101.841829114418</v>
      </c>
    </row>
    <row r="43" spans="1:9" x14ac:dyDescent="0.25">
      <c r="A43" s="1">
        <v>40238</v>
      </c>
      <c r="B43">
        <v>101.82257256117001</v>
      </c>
      <c r="C43">
        <v>107.566564007914</v>
      </c>
      <c r="D43">
        <v>109.830631599901</v>
      </c>
      <c r="E43">
        <v>101.370630383801</v>
      </c>
      <c r="F43">
        <v>105.25741062927101</v>
      </c>
      <c r="G43">
        <v>97.598205298851497</v>
      </c>
      <c r="H43">
        <v>106.190191362943</v>
      </c>
      <c r="I43">
        <v>100.864356336497</v>
      </c>
    </row>
    <row r="44" spans="1:9" x14ac:dyDescent="0.25">
      <c r="A44" s="1">
        <v>40239</v>
      </c>
      <c r="B44">
        <v>103.39909782658199</v>
      </c>
      <c r="C44">
        <v>108.87875600614601</v>
      </c>
      <c r="D44">
        <v>111.747320669418</v>
      </c>
      <c r="E44">
        <v>102.700841990489</v>
      </c>
      <c r="F44">
        <v>107.28583579366401</v>
      </c>
      <c r="G44">
        <v>98.653674914721606</v>
      </c>
      <c r="H44">
        <v>107.324887165375</v>
      </c>
      <c r="I44">
        <v>101.846145596867</v>
      </c>
    </row>
    <row r="45" spans="1:9" x14ac:dyDescent="0.25">
      <c r="A45" s="1">
        <v>40240</v>
      </c>
      <c r="B45">
        <v>103.841071672665</v>
      </c>
      <c r="C45">
        <v>108.585926480482</v>
      </c>
      <c r="D45">
        <v>111.162537500629</v>
      </c>
      <c r="E45">
        <v>102.866522584427</v>
      </c>
      <c r="F45">
        <v>108.27258222847701</v>
      </c>
      <c r="G45">
        <v>98.896790207598102</v>
      </c>
      <c r="H45">
        <v>107.101466638719</v>
      </c>
      <c r="I45">
        <v>101.78794021754101</v>
      </c>
    </row>
    <row r="46" spans="1:9" x14ac:dyDescent="0.25">
      <c r="A46" s="1">
        <v>40241</v>
      </c>
      <c r="B46">
        <v>103.15760696222701</v>
      </c>
      <c r="C46">
        <v>108.82443868489401</v>
      </c>
      <c r="D46">
        <v>110.95978876998601</v>
      </c>
      <c r="E46">
        <v>102.768160078292</v>
      </c>
      <c r="F46">
        <v>108.735725630495</v>
      </c>
      <c r="G46">
        <v>98.888939864155603</v>
      </c>
      <c r="H46">
        <v>107.343308336406</v>
      </c>
      <c r="I46">
        <v>101.137600590153</v>
      </c>
    </row>
    <row r="47" spans="1:9" x14ac:dyDescent="0.25">
      <c r="A47" s="1">
        <v>40242</v>
      </c>
      <c r="B47">
        <v>103.16216339363</v>
      </c>
      <c r="C47">
        <v>108.493697898777</v>
      </c>
      <c r="D47">
        <v>110.202297818259</v>
      </c>
      <c r="E47">
        <v>102.02501432624</v>
      </c>
      <c r="F47">
        <v>107.16299420608</v>
      </c>
      <c r="G47">
        <v>100.135156664646</v>
      </c>
      <c r="H47">
        <v>107.039091377411</v>
      </c>
      <c r="I47">
        <v>101.01458603781199</v>
      </c>
    </row>
    <row r="48" spans="1:9" x14ac:dyDescent="0.25">
      <c r="A48" s="1">
        <v>40245</v>
      </c>
      <c r="B48">
        <v>102.28277213286501</v>
      </c>
      <c r="C48">
        <v>107.505722199224</v>
      </c>
      <c r="D48">
        <v>109.799669746294</v>
      </c>
      <c r="E48">
        <v>100.92170148202599</v>
      </c>
      <c r="F48">
        <v>105.73313437176699</v>
      </c>
      <c r="G48">
        <v>99.281568694315197</v>
      </c>
      <c r="H48">
        <v>106.116770354056</v>
      </c>
      <c r="I48">
        <v>99.949324859872405</v>
      </c>
    </row>
    <row r="49" spans="1:9" x14ac:dyDescent="0.25">
      <c r="A49" s="1">
        <v>40246</v>
      </c>
      <c r="B49">
        <v>102.07317628833</v>
      </c>
      <c r="C49">
        <v>107.514177156578</v>
      </c>
      <c r="D49">
        <v>110.02754886889601</v>
      </c>
      <c r="E49">
        <v>100.20795903916201</v>
      </c>
      <c r="F49">
        <v>104.946433169918</v>
      </c>
      <c r="G49">
        <v>98.738025214421597</v>
      </c>
      <c r="H49">
        <v>105.95848509497699</v>
      </c>
      <c r="I49">
        <v>99.579563521591297</v>
      </c>
    </row>
    <row r="50" spans="1:9" x14ac:dyDescent="0.25">
      <c r="A50" s="1">
        <v>40247</v>
      </c>
      <c r="B50">
        <v>100.988745614434</v>
      </c>
      <c r="C50">
        <v>105.91250144014499</v>
      </c>
      <c r="D50">
        <v>108.98938907998399</v>
      </c>
      <c r="E50">
        <v>99.056633393758503</v>
      </c>
      <c r="F50">
        <v>104.305999469236</v>
      </c>
      <c r="G50">
        <v>98.231744175691603</v>
      </c>
      <c r="H50">
        <v>104.471789009696</v>
      </c>
      <c r="I50">
        <v>98.464026974073903</v>
      </c>
    </row>
    <row r="51" spans="1:9" x14ac:dyDescent="0.25">
      <c r="A51" s="1">
        <v>40248</v>
      </c>
      <c r="B51">
        <v>101.102656399507</v>
      </c>
      <c r="C51">
        <v>105.884688616079</v>
      </c>
      <c r="D51">
        <v>108.54723816347099</v>
      </c>
      <c r="E51">
        <v>99.103357720570799</v>
      </c>
      <c r="F51">
        <v>104.51320913110899</v>
      </c>
      <c r="G51">
        <v>98.538143618952802</v>
      </c>
      <c r="H51">
        <v>104.35521021856199</v>
      </c>
      <c r="I51">
        <v>98.440542728151996</v>
      </c>
    </row>
    <row r="52" spans="1:9" x14ac:dyDescent="0.25">
      <c r="A52" s="1">
        <v>40249</v>
      </c>
      <c r="B52">
        <v>100.464756003098</v>
      </c>
      <c r="C52">
        <v>104.574445578753</v>
      </c>
      <c r="D52">
        <v>106.981567637148</v>
      </c>
      <c r="E52">
        <v>98.478071764426801</v>
      </c>
      <c r="F52">
        <v>103.52822961162801</v>
      </c>
      <c r="G52">
        <v>97.797645649189803</v>
      </c>
      <c r="H52">
        <v>102.667973046157</v>
      </c>
      <c r="I52">
        <v>97.265545617068099</v>
      </c>
    </row>
    <row r="53" spans="1:9" x14ac:dyDescent="0.25">
      <c r="A53" s="1">
        <v>40252</v>
      </c>
      <c r="B53">
        <v>101.070761379687</v>
      </c>
      <c r="C53">
        <v>105.874504791269</v>
      </c>
      <c r="D53">
        <v>108.570664419686</v>
      </c>
      <c r="E53">
        <v>99.180451831844593</v>
      </c>
      <c r="F53">
        <v>104.004517116946</v>
      </c>
      <c r="G53">
        <v>98.126847328322896</v>
      </c>
      <c r="H53">
        <v>103.68760652023001</v>
      </c>
      <c r="I53">
        <v>97.881075754396804</v>
      </c>
    </row>
    <row r="54" spans="1:9" x14ac:dyDescent="0.25">
      <c r="A54" s="1">
        <v>40253</v>
      </c>
      <c r="B54">
        <v>102.583496605458</v>
      </c>
      <c r="C54">
        <v>106.710076413723</v>
      </c>
      <c r="D54">
        <v>108.80067821791</v>
      </c>
      <c r="E54">
        <v>100.09560973835499</v>
      </c>
      <c r="F54">
        <v>104.153284774768</v>
      </c>
      <c r="G54">
        <v>99.5844949850066</v>
      </c>
      <c r="H54">
        <v>104.585415870679</v>
      </c>
      <c r="I54">
        <v>98.848755236647705</v>
      </c>
    </row>
    <row r="55" spans="1:9" x14ac:dyDescent="0.25">
      <c r="A55" s="1">
        <v>40254</v>
      </c>
      <c r="B55">
        <v>102.52426299722001</v>
      </c>
      <c r="C55">
        <v>106.912402947895</v>
      </c>
      <c r="D55">
        <v>108.184373053057</v>
      </c>
      <c r="E55">
        <v>99.626089852817302</v>
      </c>
      <c r="F55">
        <v>103.87440039169201</v>
      </c>
      <c r="G55">
        <v>99.637186803618604</v>
      </c>
      <c r="H55">
        <v>104.425978628122</v>
      </c>
      <c r="I55">
        <v>98.382360737351803</v>
      </c>
    </row>
    <row r="56" spans="1:9" x14ac:dyDescent="0.25">
      <c r="A56" s="1">
        <v>40255</v>
      </c>
      <c r="B56">
        <v>102.606278762473</v>
      </c>
      <c r="C56">
        <v>108.028040681354</v>
      </c>
      <c r="D56">
        <v>108.82484111171399</v>
      </c>
      <c r="E56">
        <v>99.998211281437094</v>
      </c>
      <c r="F56">
        <v>103.768509021144</v>
      </c>
      <c r="G56">
        <v>99.794090339812996</v>
      </c>
      <c r="H56">
        <v>104.826721854231</v>
      </c>
      <c r="I56">
        <v>98.987749349842304</v>
      </c>
    </row>
    <row r="57" spans="1:9" x14ac:dyDescent="0.25">
      <c r="A57" s="1">
        <v>40256</v>
      </c>
      <c r="B57">
        <v>100.92951200619601</v>
      </c>
      <c r="C57">
        <v>106.835834860408</v>
      </c>
      <c r="D57">
        <v>108.71504190915201</v>
      </c>
      <c r="E57">
        <v>98.9228295520643</v>
      </c>
      <c r="F57">
        <v>103.052693890839</v>
      </c>
      <c r="G57">
        <v>98.217519529675897</v>
      </c>
      <c r="H57">
        <v>103.503697222082</v>
      </c>
      <c r="I57">
        <v>97.600373159604501</v>
      </c>
    </row>
    <row r="58" spans="1:9" x14ac:dyDescent="0.25">
      <c r="A58" s="1">
        <v>40259</v>
      </c>
      <c r="B58">
        <v>100.45108670888899</v>
      </c>
      <c r="C58">
        <v>106.15685070755001</v>
      </c>
      <c r="D58">
        <v>107.576268102705</v>
      </c>
      <c r="E58">
        <v>98.196464366110007</v>
      </c>
      <c r="F58">
        <v>102.69469311262201</v>
      </c>
      <c r="G58">
        <v>97.514425532533394</v>
      </c>
      <c r="H58">
        <v>102.63459501818301</v>
      </c>
      <c r="I58">
        <v>97.214117279772296</v>
      </c>
    </row>
    <row r="59" spans="1:9" x14ac:dyDescent="0.25">
      <c r="A59" s="1">
        <v>40260</v>
      </c>
      <c r="B59">
        <v>100.48298172871</v>
      </c>
      <c r="C59">
        <v>106.63105157374</v>
      </c>
      <c r="D59">
        <v>108.025384918106</v>
      </c>
      <c r="E59">
        <v>98.131415268312495</v>
      </c>
      <c r="F59">
        <v>103.077010476883</v>
      </c>
      <c r="G59">
        <v>97.653387875214506</v>
      </c>
      <c r="H59">
        <v>102.628353090128</v>
      </c>
      <c r="I59">
        <v>97.053952219146694</v>
      </c>
    </row>
    <row r="60" spans="1:9" x14ac:dyDescent="0.25">
      <c r="A60" s="1">
        <v>40261</v>
      </c>
      <c r="B60">
        <v>99.102383013623694</v>
      </c>
      <c r="C60">
        <v>106.63517643481801</v>
      </c>
      <c r="D60">
        <v>107.766343868883</v>
      </c>
      <c r="E60">
        <v>98.064032248619398</v>
      </c>
      <c r="F60">
        <v>101.892015063196</v>
      </c>
      <c r="G60">
        <v>98.005269358163304</v>
      </c>
      <c r="H60">
        <v>102.635257067534</v>
      </c>
      <c r="I60">
        <v>96.690766088577305</v>
      </c>
    </row>
    <row r="61" spans="1:9" x14ac:dyDescent="0.25">
      <c r="A61" s="1">
        <v>40262</v>
      </c>
      <c r="B61">
        <v>99.453228231648893</v>
      </c>
      <c r="C61">
        <v>107.29474716820501</v>
      </c>
      <c r="D61">
        <v>108.578671291996</v>
      </c>
      <c r="E61">
        <v>98.346121866455903</v>
      </c>
      <c r="F61">
        <v>102.04962352032901</v>
      </c>
      <c r="G61">
        <v>98.918763333585503</v>
      </c>
      <c r="H61">
        <v>102.979393313381</v>
      </c>
      <c r="I61">
        <v>96.862906507744697</v>
      </c>
    </row>
    <row r="62" spans="1:9" x14ac:dyDescent="0.25">
      <c r="A62" s="1">
        <v>40263</v>
      </c>
      <c r="B62">
        <v>100.84293980954099</v>
      </c>
      <c r="C62">
        <v>107.707146478154</v>
      </c>
      <c r="D62">
        <v>109.416247515284</v>
      </c>
      <c r="E62">
        <v>100.073316665325</v>
      </c>
      <c r="F62">
        <v>103.711055276251</v>
      </c>
      <c r="G62">
        <v>100.29016789098</v>
      </c>
      <c r="H62">
        <v>103.77538352345</v>
      </c>
      <c r="I62">
        <v>98.465653776008196</v>
      </c>
    </row>
    <row r="63" spans="1:9" x14ac:dyDescent="0.25">
      <c r="A63" s="1">
        <v>40266</v>
      </c>
      <c r="B63">
        <v>101.07987424249301</v>
      </c>
      <c r="C63">
        <v>107.43955174343</v>
      </c>
      <c r="D63">
        <v>109.05134550981499</v>
      </c>
      <c r="E63">
        <v>98.854221899242404</v>
      </c>
      <c r="F63">
        <v>103.046186992065</v>
      </c>
      <c r="G63">
        <v>100.417162255305</v>
      </c>
      <c r="H63">
        <v>103.69695532615501</v>
      </c>
      <c r="I63">
        <v>98.110893145446596</v>
      </c>
    </row>
    <row r="64" spans="1:9" x14ac:dyDescent="0.25">
      <c r="A64" s="1">
        <v>40267</v>
      </c>
      <c r="B64">
        <v>100.569553925365</v>
      </c>
      <c r="C64">
        <v>107.415151683798</v>
      </c>
      <c r="D64">
        <v>107.91755836307399</v>
      </c>
      <c r="E64">
        <v>98.248044187541396</v>
      </c>
      <c r="F64">
        <v>102.295219970217</v>
      </c>
      <c r="G64">
        <v>100.45065183022599</v>
      </c>
      <c r="H64">
        <v>103.503763691133</v>
      </c>
      <c r="I64">
        <v>97.491284309018894</v>
      </c>
    </row>
    <row r="65" spans="1:9" x14ac:dyDescent="0.25">
      <c r="A65" s="1">
        <v>40268</v>
      </c>
      <c r="B65">
        <v>101.499065931562</v>
      </c>
      <c r="C65">
        <v>107.613648500263</v>
      </c>
      <c r="D65">
        <v>108.08296978026701</v>
      </c>
      <c r="E65">
        <v>99.339982495688602</v>
      </c>
      <c r="F65">
        <v>103.61959977654701</v>
      </c>
      <c r="G65">
        <v>101.968160926731</v>
      </c>
      <c r="H65">
        <v>103.175845013225</v>
      </c>
      <c r="I65">
        <v>97.967824664361601</v>
      </c>
    </row>
    <row r="66" spans="1:9" x14ac:dyDescent="0.25">
      <c r="A66" s="1">
        <v>40269</v>
      </c>
      <c r="B66">
        <v>102.65639950790499</v>
      </c>
      <c r="C66">
        <v>108.279751093377</v>
      </c>
      <c r="D66">
        <v>108.54338455782499</v>
      </c>
      <c r="E66">
        <v>100.014465890425</v>
      </c>
      <c r="F66">
        <v>104.86032220920499</v>
      </c>
      <c r="G66">
        <v>103.42874989113299</v>
      </c>
      <c r="H66">
        <v>104.56056613002001</v>
      </c>
      <c r="I66">
        <v>98.421335117560204</v>
      </c>
    </row>
    <row r="67" spans="1:9" x14ac:dyDescent="0.25">
      <c r="A67" s="1">
        <v>40270</v>
      </c>
      <c r="B67">
        <v>102.109627739554</v>
      </c>
      <c r="C67">
        <v>108.32512788779999</v>
      </c>
      <c r="D67">
        <v>108.56155437889301</v>
      </c>
      <c r="E67">
        <v>99.644070054305203</v>
      </c>
      <c r="F67">
        <v>104.597284392699</v>
      </c>
      <c r="G67">
        <v>103.832672833611</v>
      </c>
      <c r="H67">
        <v>104.654723281705</v>
      </c>
      <c r="I67">
        <v>98.168894957970807</v>
      </c>
    </row>
    <row r="68" spans="1:9" x14ac:dyDescent="0.25">
      <c r="A68" s="1">
        <v>40273</v>
      </c>
      <c r="B68">
        <v>103.039139745751</v>
      </c>
      <c r="C68">
        <v>109.457119679492</v>
      </c>
      <c r="D68">
        <v>108.955198122469</v>
      </c>
      <c r="E68">
        <v>100.289342785732</v>
      </c>
      <c r="F68">
        <v>105.84929810245301</v>
      </c>
      <c r="G68">
        <v>104.412404290943</v>
      </c>
      <c r="H68">
        <v>105.87617528121</v>
      </c>
      <c r="I68">
        <v>98.083074659120896</v>
      </c>
    </row>
    <row r="69" spans="1:9" x14ac:dyDescent="0.25">
      <c r="A69" s="1">
        <v>40274</v>
      </c>
      <c r="B69">
        <v>103.35808994395499</v>
      </c>
      <c r="C69">
        <v>110.508843685134</v>
      </c>
      <c r="D69">
        <v>109.43558894668401</v>
      </c>
      <c r="E69">
        <v>99.927670579436594</v>
      </c>
      <c r="F69">
        <v>105.936182890403</v>
      </c>
      <c r="G69">
        <v>104.02462964694701</v>
      </c>
      <c r="H69">
        <v>106.842968061088</v>
      </c>
      <c r="I69">
        <v>98.416158457091797</v>
      </c>
    </row>
    <row r="70" spans="1:9" x14ac:dyDescent="0.25">
      <c r="A70" s="1">
        <v>40275</v>
      </c>
      <c r="B70">
        <v>104.615665011163</v>
      </c>
      <c r="C70">
        <v>112.34812720764</v>
      </c>
      <c r="D70">
        <v>110.98512683574999</v>
      </c>
      <c r="E70">
        <v>101.27446552440099</v>
      </c>
      <c r="F70">
        <v>107.103693284361</v>
      </c>
      <c r="G70">
        <v>104.806815731841</v>
      </c>
      <c r="H70">
        <v>108.617964629018</v>
      </c>
      <c r="I70">
        <v>99.991493506392203</v>
      </c>
    </row>
    <row r="71" spans="1:9" x14ac:dyDescent="0.25">
      <c r="A71" s="1">
        <v>40276</v>
      </c>
      <c r="B71">
        <v>104.902720189547</v>
      </c>
      <c r="C71">
        <v>112.487752203252</v>
      </c>
      <c r="D71">
        <v>111.056500292325</v>
      </c>
      <c r="E71">
        <v>101.30095851260501</v>
      </c>
      <c r="F71">
        <v>107.15486898457701</v>
      </c>
      <c r="G71">
        <v>105.331170680433</v>
      </c>
      <c r="H71">
        <v>108.642368894981</v>
      </c>
      <c r="I71">
        <v>99.9068777166422</v>
      </c>
    </row>
    <row r="72" spans="1:9" x14ac:dyDescent="0.25">
      <c r="A72" s="1">
        <v>40277</v>
      </c>
      <c r="B72">
        <v>105.791224313117</v>
      </c>
      <c r="C72">
        <v>112.272396437493</v>
      </c>
      <c r="D72">
        <v>111.261404692235</v>
      </c>
      <c r="E72">
        <v>101.721022884717</v>
      </c>
      <c r="F72">
        <v>106.84012487536199</v>
      </c>
      <c r="G72">
        <v>105.950411452024</v>
      </c>
      <c r="H72">
        <v>108.918662690068</v>
      </c>
      <c r="I72">
        <v>100.853630098503</v>
      </c>
    </row>
    <row r="73" spans="1:9" x14ac:dyDescent="0.25">
      <c r="A73" s="1">
        <v>40280</v>
      </c>
      <c r="B73">
        <v>104.980179523397</v>
      </c>
      <c r="C73">
        <v>110.69822257119</v>
      </c>
      <c r="D73">
        <v>110.458713098212</v>
      </c>
      <c r="E73">
        <v>101.64927376256399</v>
      </c>
      <c r="F73">
        <v>106.392468934025</v>
      </c>
      <c r="G73">
        <v>105.17199627446099</v>
      </c>
      <c r="H73">
        <v>107.495403610133</v>
      </c>
      <c r="I73">
        <v>100.080439205337</v>
      </c>
    </row>
    <row r="74" spans="1:9" x14ac:dyDescent="0.25">
      <c r="A74" s="1">
        <v>40281</v>
      </c>
      <c r="B74">
        <v>104.902720189547</v>
      </c>
      <c r="C74">
        <v>110.445827106302</v>
      </c>
      <c r="D74">
        <v>110.30543539244201</v>
      </c>
      <c r="E74">
        <v>101.344589807324</v>
      </c>
      <c r="F74">
        <v>106.85302428321199</v>
      </c>
      <c r="G74">
        <v>105.12822044790801</v>
      </c>
      <c r="H74">
        <v>106.82828456361899</v>
      </c>
      <c r="I74">
        <v>99.8570190093278</v>
      </c>
    </row>
    <row r="75" spans="1:9" x14ac:dyDescent="0.25">
      <c r="A75" s="1">
        <v>40282</v>
      </c>
      <c r="B75">
        <v>105.24445254476601</v>
      </c>
      <c r="C75">
        <v>110.432287933518</v>
      </c>
      <c r="D75">
        <v>110.013756393359</v>
      </c>
      <c r="E75">
        <v>100.989650078251</v>
      </c>
      <c r="F75">
        <v>106.362196870284</v>
      </c>
      <c r="G75">
        <v>105.549869593209</v>
      </c>
      <c r="H75">
        <v>106.90176543867</v>
      </c>
      <c r="I75">
        <v>99.942213015420293</v>
      </c>
    </row>
    <row r="76" spans="1:9" x14ac:dyDescent="0.25">
      <c r="A76" s="1">
        <v>40283</v>
      </c>
      <c r="B76">
        <v>105.613523488403</v>
      </c>
      <c r="C76">
        <v>111.415267856765</v>
      </c>
      <c r="D76">
        <v>110.17164536529801</v>
      </c>
      <c r="E76">
        <v>101.332962542825</v>
      </c>
      <c r="F76">
        <v>107.154461541545</v>
      </c>
      <c r="G76">
        <v>105.57946925684</v>
      </c>
      <c r="H76">
        <v>107.837825306631</v>
      </c>
      <c r="I76">
        <v>100.58383002189299</v>
      </c>
    </row>
    <row r="77" spans="1:9" x14ac:dyDescent="0.25">
      <c r="A77" s="1">
        <v>40284</v>
      </c>
      <c r="B77">
        <v>103.654257985146</v>
      </c>
      <c r="C77">
        <v>110.004511437528</v>
      </c>
      <c r="D77">
        <v>109.120400496081</v>
      </c>
      <c r="E77">
        <v>100.59340212468599</v>
      </c>
      <c r="F77">
        <v>105.86465100248201</v>
      </c>
      <c r="G77">
        <v>102.69614683008101</v>
      </c>
      <c r="H77">
        <v>106.29793725363</v>
      </c>
      <c r="I77">
        <v>99.772149843877202</v>
      </c>
    </row>
    <row r="78" spans="1:9" x14ac:dyDescent="0.25">
      <c r="A78" s="1">
        <v>40287</v>
      </c>
      <c r="B78">
        <v>103.48567002323701</v>
      </c>
      <c r="C78">
        <v>109.939615035439</v>
      </c>
      <c r="D78">
        <v>109.10629746858901</v>
      </c>
      <c r="E78">
        <v>100.46239249604901</v>
      </c>
      <c r="F78">
        <v>105.469048140932</v>
      </c>
      <c r="G78">
        <v>102.851675699148</v>
      </c>
      <c r="H78">
        <v>106.275014235051</v>
      </c>
      <c r="I78">
        <v>99.806616735339404</v>
      </c>
    </row>
    <row r="79" spans="1:9" x14ac:dyDescent="0.25">
      <c r="A79" s="1">
        <v>40288</v>
      </c>
      <c r="B79">
        <v>103.93220030072401</v>
      </c>
      <c r="C79">
        <v>110.800171268654</v>
      </c>
      <c r="D79">
        <v>109.33470033587299</v>
      </c>
      <c r="E79">
        <v>100.05147007490299</v>
      </c>
      <c r="F79">
        <v>105.804852558395</v>
      </c>
      <c r="G79">
        <v>104.021565907173</v>
      </c>
      <c r="H79">
        <v>107.356109131035</v>
      </c>
      <c r="I79">
        <v>98.617036445040995</v>
      </c>
    </row>
    <row r="80" spans="1:9" x14ac:dyDescent="0.25">
      <c r="A80" s="1">
        <v>40289</v>
      </c>
      <c r="B80">
        <v>104.460746343463</v>
      </c>
      <c r="C80">
        <v>111.787902600766</v>
      </c>
      <c r="D80">
        <v>109.641066362054</v>
      </c>
      <c r="E80">
        <v>101.233723935359</v>
      </c>
      <c r="F80">
        <v>106.402833458581</v>
      </c>
      <c r="G80">
        <v>104.415836306342</v>
      </c>
      <c r="H80">
        <v>108.00298593061</v>
      </c>
      <c r="I80">
        <v>99.277427941250096</v>
      </c>
    </row>
    <row r="81" spans="1:9" x14ac:dyDescent="0.25">
      <c r="A81" s="1">
        <v>40290</v>
      </c>
      <c r="B81">
        <v>104.01877249738</v>
      </c>
      <c r="C81">
        <v>112.102078898477</v>
      </c>
      <c r="D81">
        <v>109.269379021804</v>
      </c>
      <c r="E81">
        <v>100.62063901309899</v>
      </c>
      <c r="F81">
        <v>106.057206076561</v>
      </c>
      <c r="G81">
        <v>104.577772779502</v>
      </c>
      <c r="H81">
        <v>108.862463768149</v>
      </c>
      <c r="I81">
        <v>98.916711032679601</v>
      </c>
    </row>
    <row r="82" spans="1:9" x14ac:dyDescent="0.25">
      <c r="A82" s="1">
        <v>40291</v>
      </c>
      <c r="B82">
        <v>105.47227411491301</v>
      </c>
      <c r="C82">
        <v>112.878813609012</v>
      </c>
      <c r="D82">
        <v>110.89711115404999</v>
      </c>
      <c r="E82">
        <v>102.004661351622</v>
      </c>
      <c r="F82">
        <v>106.38430772650599</v>
      </c>
      <c r="G82">
        <v>106.515207177958</v>
      </c>
      <c r="H82">
        <v>109.262795414376</v>
      </c>
      <c r="I82">
        <v>100.228738053877</v>
      </c>
    </row>
    <row r="83" spans="1:9" x14ac:dyDescent="0.25">
      <c r="A83" s="1">
        <v>40294</v>
      </c>
      <c r="B83">
        <v>105.24262997220499</v>
      </c>
      <c r="C83">
        <v>112.540562587282</v>
      </c>
      <c r="D83">
        <v>110.11863120554899</v>
      </c>
      <c r="E83">
        <v>101.892400573068</v>
      </c>
      <c r="F83">
        <v>105.359177735187</v>
      </c>
      <c r="G83">
        <v>106.204111436913</v>
      </c>
      <c r="H83">
        <v>108.963893866498</v>
      </c>
      <c r="I83">
        <v>100.120555205497</v>
      </c>
    </row>
    <row r="84" spans="1:9" x14ac:dyDescent="0.25">
      <c r="A84" s="1">
        <v>40295</v>
      </c>
      <c r="B84">
        <v>106.88750170866101</v>
      </c>
      <c r="C84">
        <v>116.31373714229299</v>
      </c>
      <c r="D84">
        <v>113.36553211524701</v>
      </c>
      <c r="E84">
        <v>104.808160145367</v>
      </c>
      <c r="F84">
        <v>108.523152092803</v>
      </c>
      <c r="G84">
        <v>107.059826786652</v>
      </c>
      <c r="H84">
        <v>112.277828816373</v>
      </c>
      <c r="I84">
        <v>103.382160635516</v>
      </c>
    </row>
    <row r="85" spans="1:9" x14ac:dyDescent="0.25">
      <c r="A85" s="1">
        <v>40296</v>
      </c>
      <c r="B85">
        <v>106.205859570784</v>
      </c>
      <c r="C85">
        <v>115.143419419634</v>
      </c>
      <c r="D85">
        <v>112.96860605575399</v>
      </c>
      <c r="E85">
        <v>102.969415611527</v>
      </c>
      <c r="F85">
        <v>107.184032433144</v>
      </c>
      <c r="G85">
        <v>107.31312186424501</v>
      </c>
      <c r="H85">
        <v>111.47972797184499</v>
      </c>
      <c r="I85">
        <v>101.92531922306399</v>
      </c>
    </row>
    <row r="86" spans="1:9" x14ac:dyDescent="0.25">
      <c r="A86" s="1">
        <v>40297</v>
      </c>
      <c r="B86">
        <v>106.35622180708</v>
      </c>
      <c r="C86">
        <v>115.210528061114</v>
      </c>
      <c r="D86">
        <v>112.24253404389</v>
      </c>
      <c r="E86">
        <v>102.903916968955</v>
      </c>
      <c r="F86">
        <v>106.238701120001</v>
      </c>
      <c r="G86">
        <v>107.40789553947999</v>
      </c>
      <c r="H86">
        <v>111.216282952356</v>
      </c>
      <c r="I86">
        <v>101.71577448679</v>
      </c>
    </row>
    <row r="87" spans="1:9" x14ac:dyDescent="0.25">
      <c r="A87" s="1">
        <v>40298</v>
      </c>
      <c r="B87">
        <v>107.463434637991</v>
      </c>
      <c r="C87">
        <v>115.77088017926501</v>
      </c>
      <c r="D87">
        <v>113.789780505292</v>
      </c>
      <c r="E87">
        <v>104.27881630673301</v>
      </c>
      <c r="F87">
        <v>106.93114464804</v>
      </c>
      <c r="G87">
        <v>108.41055433277999</v>
      </c>
      <c r="H87">
        <v>111.88613999552</v>
      </c>
      <c r="I87">
        <v>103.939206030566</v>
      </c>
    </row>
    <row r="88" spans="1:9" x14ac:dyDescent="0.25">
      <c r="A88" s="1">
        <v>40301</v>
      </c>
      <c r="B88">
        <v>107.75048981637499</v>
      </c>
      <c r="C88">
        <v>116.99511271103501</v>
      </c>
      <c r="D88">
        <v>114.280822532519</v>
      </c>
      <c r="E88">
        <v>104.34294599379599</v>
      </c>
      <c r="F88">
        <v>106.70293610188</v>
      </c>
      <c r="G88">
        <v>109.626626891854</v>
      </c>
      <c r="H88">
        <v>113.007372953973</v>
      </c>
      <c r="I88">
        <v>103.520361271303</v>
      </c>
    </row>
    <row r="89" spans="1:9" x14ac:dyDescent="0.25">
      <c r="A89" s="1">
        <v>40302</v>
      </c>
      <c r="B89">
        <v>106.770857064746</v>
      </c>
      <c r="C89">
        <v>117.824626275578</v>
      </c>
      <c r="D89">
        <v>114.057260932612</v>
      </c>
      <c r="E89">
        <v>105.454439628457</v>
      </c>
      <c r="F89">
        <v>107.126364912909</v>
      </c>
      <c r="G89">
        <v>108.905356141922</v>
      </c>
      <c r="H89">
        <v>113.867596477416</v>
      </c>
      <c r="I89">
        <v>103.989943106976</v>
      </c>
    </row>
    <row r="90" spans="1:9" x14ac:dyDescent="0.25">
      <c r="A90" s="1">
        <v>40303</v>
      </c>
      <c r="B90">
        <v>107.094363694354</v>
      </c>
      <c r="C90">
        <v>119.73106401477401</v>
      </c>
      <c r="D90">
        <v>114.69076501342499</v>
      </c>
      <c r="E90">
        <v>106.183073385539</v>
      </c>
      <c r="F90">
        <v>106.651946879313</v>
      </c>
      <c r="G90">
        <v>108.061251758663</v>
      </c>
      <c r="H90">
        <v>115.650738805477</v>
      </c>
      <c r="I90">
        <v>104.966728522099</v>
      </c>
    </row>
    <row r="91" spans="1:9" x14ac:dyDescent="0.25">
      <c r="A91" s="1">
        <v>40304</v>
      </c>
      <c r="B91">
        <v>110.151729165717</v>
      </c>
      <c r="C91">
        <v>124.686604932685</v>
      </c>
      <c r="D91">
        <v>120.641659483178</v>
      </c>
      <c r="E91">
        <v>111.607150093147</v>
      </c>
      <c r="F91">
        <v>111.508581372685</v>
      </c>
      <c r="G91">
        <v>108.162746953782</v>
      </c>
      <c r="H91">
        <v>118.494783524322</v>
      </c>
      <c r="I91">
        <v>109.994668715386</v>
      </c>
    </row>
    <row r="92" spans="1:9" x14ac:dyDescent="0.25">
      <c r="A92" s="1">
        <v>40305</v>
      </c>
      <c r="B92">
        <v>110.110721283091</v>
      </c>
      <c r="C92">
        <v>123.60493598977899</v>
      </c>
      <c r="D92">
        <v>120.287147895391</v>
      </c>
      <c r="E92">
        <v>111.23898112283401</v>
      </c>
      <c r="F92">
        <v>111.467068353767</v>
      </c>
      <c r="G92">
        <v>108.40651407492599</v>
      </c>
      <c r="H92">
        <v>117.897509803931</v>
      </c>
      <c r="I92">
        <v>109.137309013193</v>
      </c>
    </row>
    <row r="93" spans="1:9" x14ac:dyDescent="0.25">
      <c r="A93" s="1">
        <v>40308</v>
      </c>
      <c r="B93">
        <v>109.573062377545</v>
      </c>
      <c r="C93">
        <v>122.80892596</v>
      </c>
      <c r="D93">
        <v>119.328961385029</v>
      </c>
      <c r="E93">
        <v>108.86927083625</v>
      </c>
      <c r="F93">
        <v>110.12123222823899</v>
      </c>
      <c r="G93">
        <v>109.54950840884899</v>
      </c>
      <c r="H93">
        <v>117.628815490222</v>
      </c>
      <c r="I93">
        <v>106.57334355960499</v>
      </c>
    </row>
    <row r="94" spans="1:9" x14ac:dyDescent="0.25">
      <c r="A94" s="1">
        <v>40309</v>
      </c>
      <c r="B94">
        <v>112.320590513509</v>
      </c>
      <c r="C94">
        <v>127.151701279853</v>
      </c>
      <c r="D94">
        <v>121.437814161771</v>
      </c>
      <c r="E94">
        <v>112.647030861525</v>
      </c>
      <c r="F94">
        <v>113.402556274424</v>
      </c>
      <c r="G94">
        <v>112.042927832747</v>
      </c>
      <c r="H94">
        <v>120.578340429535</v>
      </c>
      <c r="I94">
        <v>109.096178124243</v>
      </c>
    </row>
    <row r="95" spans="1:9" x14ac:dyDescent="0.25">
      <c r="A95" s="1">
        <v>40310</v>
      </c>
      <c r="B95">
        <v>112.75800792819</v>
      </c>
      <c r="C95">
        <v>127.98060700200099</v>
      </c>
      <c r="D95">
        <v>122.987992458606</v>
      </c>
      <c r="E95">
        <v>113.21227026988799</v>
      </c>
      <c r="F95">
        <v>114.03522770754699</v>
      </c>
      <c r="G95">
        <v>112.93979749385301</v>
      </c>
      <c r="H95">
        <v>120.862728042051</v>
      </c>
      <c r="I95">
        <v>109.263795895434</v>
      </c>
    </row>
    <row r="96" spans="1:9" x14ac:dyDescent="0.25">
      <c r="A96" s="1">
        <v>40311</v>
      </c>
      <c r="B96">
        <v>112.30054221533599</v>
      </c>
      <c r="C96">
        <v>128.39725201731099</v>
      </c>
      <c r="D96">
        <v>124.317092327103</v>
      </c>
      <c r="E96">
        <v>112.538865716073</v>
      </c>
      <c r="F96">
        <v>114.06706759849899</v>
      </c>
      <c r="G96">
        <v>111.76945624613199</v>
      </c>
      <c r="H96">
        <v>121.27286840721</v>
      </c>
      <c r="I96">
        <v>108.94860587925101</v>
      </c>
    </row>
    <row r="97" spans="1:9" x14ac:dyDescent="0.25">
      <c r="A97" s="1">
        <v>40312</v>
      </c>
      <c r="B97">
        <v>112.36615482753901</v>
      </c>
      <c r="C97">
        <v>130.20767888532899</v>
      </c>
      <c r="D97">
        <v>124.971505850561</v>
      </c>
      <c r="E97">
        <v>113.81227603439601</v>
      </c>
      <c r="F97">
        <v>114.924626179149</v>
      </c>
      <c r="G97">
        <v>111.72606387678</v>
      </c>
      <c r="H97">
        <v>123.03719435951299</v>
      </c>
      <c r="I97">
        <v>110.58239552561901</v>
      </c>
    </row>
    <row r="98" spans="1:9" x14ac:dyDescent="0.25">
      <c r="A98" s="1">
        <v>40315</v>
      </c>
      <c r="B98">
        <v>111.518658586595</v>
      </c>
      <c r="C98">
        <v>128.89199700779</v>
      </c>
      <c r="D98">
        <v>124.551506378314</v>
      </c>
      <c r="E98">
        <v>114.061263661528</v>
      </c>
      <c r="F98">
        <v>115.67741521776399</v>
      </c>
      <c r="G98">
        <v>110.919353671576</v>
      </c>
      <c r="H98">
        <v>122.01225084467001</v>
      </c>
      <c r="I98">
        <v>109.30312630098599</v>
      </c>
    </row>
    <row r="99" spans="1:9" x14ac:dyDescent="0.25">
      <c r="A99" s="1">
        <v>40316</v>
      </c>
      <c r="B99">
        <v>111.33184489907499</v>
      </c>
      <c r="C99">
        <v>130.91521054125801</v>
      </c>
      <c r="D99">
        <v>125.864219535624</v>
      </c>
      <c r="E99">
        <v>115.810934775014</v>
      </c>
      <c r="F99">
        <v>117.266516503074</v>
      </c>
      <c r="G99">
        <v>109.919854604783</v>
      </c>
      <c r="H99">
        <v>124.02352463831799</v>
      </c>
      <c r="I99">
        <v>110.083065650207</v>
      </c>
    </row>
    <row r="100" spans="1:9" x14ac:dyDescent="0.25">
      <c r="A100" s="1">
        <v>40317</v>
      </c>
      <c r="B100">
        <v>108.60254248872199</v>
      </c>
      <c r="C100">
        <v>125.178214151858</v>
      </c>
      <c r="D100">
        <v>121.504401303718</v>
      </c>
      <c r="E100">
        <v>114.94420328050199</v>
      </c>
      <c r="F100">
        <v>115.264688476437</v>
      </c>
      <c r="G100">
        <v>107.131785786919</v>
      </c>
      <c r="H100">
        <v>120.920133531304</v>
      </c>
      <c r="I100">
        <v>107.70440359171501</v>
      </c>
    </row>
    <row r="101" spans="1:9" x14ac:dyDescent="0.25">
      <c r="A101" s="1">
        <v>40318</v>
      </c>
      <c r="B101">
        <v>107.814279856016</v>
      </c>
      <c r="C101">
        <v>123.88092502544799</v>
      </c>
      <c r="D101">
        <v>121.47135627590499</v>
      </c>
      <c r="E101">
        <v>118.60099544729999</v>
      </c>
      <c r="F101">
        <v>116.758441437363</v>
      </c>
      <c r="G101">
        <v>104.14089994260701</v>
      </c>
      <c r="H101">
        <v>119.67791281476499</v>
      </c>
      <c r="I101">
        <v>109.689756397238</v>
      </c>
    </row>
    <row r="102" spans="1:9" x14ac:dyDescent="0.25">
      <c r="A102" s="1">
        <v>40319</v>
      </c>
      <c r="B102">
        <v>107.272064519068</v>
      </c>
      <c r="C102">
        <v>122.228552954758</v>
      </c>
      <c r="D102">
        <v>119.89143511704</v>
      </c>
      <c r="E102">
        <v>115.609004548358</v>
      </c>
      <c r="F102">
        <v>114.28868158543</v>
      </c>
      <c r="G102">
        <v>103.75551468262</v>
      </c>
      <c r="H102">
        <v>119.14857750707399</v>
      </c>
      <c r="I102">
        <v>108.01644291354501</v>
      </c>
    </row>
    <row r="103" spans="1:9" x14ac:dyDescent="0.25">
      <c r="A103" s="1">
        <v>40322</v>
      </c>
      <c r="B103">
        <v>108.62988107714</v>
      </c>
      <c r="C103">
        <v>125.980059605853</v>
      </c>
      <c r="D103">
        <v>121.804672145992</v>
      </c>
      <c r="E103">
        <v>118.22262166716401</v>
      </c>
      <c r="F103">
        <v>116.941247387597</v>
      </c>
      <c r="G103">
        <v>105.208927169616</v>
      </c>
      <c r="H103">
        <v>121.758659091583</v>
      </c>
      <c r="I103">
        <v>109.879331230213</v>
      </c>
    </row>
    <row r="104" spans="1:9" x14ac:dyDescent="0.25">
      <c r="A104" s="1">
        <v>40323</v>
      </c>
      <c r="B104">
        <v>109.45459516106899</v>
      </c>
      <c r="C104">
        <v>126.81330612838499</v>
      </c>
      <c r="D104">
        <v>122.70388267848701</v>
      </c>
      <c r="E104">
        <v>118.430611165595</v>
      </c>
      <c r="F104">
        <v>118.428430910361</v>
      </c>
      <c r="G104">
        <v>106.266483027723</v>
      </c>
      <c r="H104">
        <v>122.397540236632</v>
      </c>
      <c r="I104">
        <v>110.93202410716</v>
      </c>
    </row>
    <row r="105" spans="1:9" x14ac:dyDescent="0.25">
      <c r="A105" s="1">
        <v>40324</v>
      </c>
      <c r="B105">
        <v>110.34765571604299</v>
      </c>
      <c r="C105">
        <v>129.91785961440101</v>
      </c>
      <c r="D105">
        <v>124.18719327174399</v>
      </c>
      <c r="E105">
        <v>120.604113422382</v>
      </c>
      <c r="F105">
        <v>119.89697207608501</v>
      </c>
      <c r="G105">
        <v>106.718422843181</v>
      </c>
      <c r="H105">
        <v>123.545452815498</v>
      </c>
      <c r="I105">
        <v>112.30915872164201</v>
      </c>
    </row>
    <row r="106" spans="1:9" x14ac:dyDescent="0.25">
      <c r="A106" s="1">
        <v>40325</v>
      </c>
      <c r="B106">
        <v>110.45701006971299</v>
      </c>
      <c r="C106">
        <v>127.933311202095</v>
      </c>
      <c r="D106">
        <v>122.46913417630699</v>
      </c>
      <c r="E106">
        <v>116.357907050072</v>
      </c>
      <c r="F106">
        <v>117.0611220434</v>
      </c>
      <c r="G106">
        <v>108.023251786793</v>
      </c>
      <c r="H106">
        <v>122.931577239213</v>
      </c>
      <c r="I106">
        <v>110.058020869841</v>
      </c>
    </row>
    <row r="107" spans="1:9" x14ac:dyDescent="0.25">
      <c r="A107" s="1">
        <v>40326</v>
      </c>
      <c r="B107">
        <v>110.703968651751</v>
      </c>
      <c r="C107">
        <v>129.25387570537799</v>
      </c>
      <c r="D107">
        <v>123.744170682899</v>
      </c>
      <c r="E107">
        <v>117.182162192486</v>
      </c>
      <c r="F107">
        <v>117.910324195798</v>
      </c>
      <c r="G107">
        <v>108.359957277676</v>
      </c>
      <c r="H107">
        <v>123.965771485118</v>
      </c>
      <c r="I107">
        <v>110.924955661418</v>
      </c>
    </row>
    <row r="108" spans="1:9" x14ac:dyDescent="0.25">
      <c r="A108" s="1">
        <v>40329</v>
      </c>
      <c r="B108">
        <v>110.831548731033</v>
      </c>
      <c r="C108">
        <v>129.024278166812</v>
      </c>
      <c r="D108">
        <v>123.26474606099499</v>
      </c>
      <c r="E108">
        <v>117.45578256730801</v>
      </c>
      <c r="F108">
        <v>117.90729044172301</v>
      </c>
      <c r="G108">
        <v>108.592046241627</v>
      </c>
      <c r="H108">
        <v>123.755293230923</v>
      </c>
      <c r="I108">
        <v>110.094076448603</v>
      </c>
    </row>
    <row r="109" spans="1:9" x14ac:dyDescent="0.25">
      <c r="A109" s="1">
        <v>40330</v>
      </c>
      <c r="B109">
        <v>111.65990796008499</v>
      </c>
      <c r="C109">
        <v>130.82848134752399</v>
      </c>
      <c r="D109">
        <v>123.27034284936001</v>
      </c>
      <c r="E109">
        <v>120.38124179498701</v>
      </c>
      <c r="F109">
        <v>119.209396865565</v>
      </c>
      <c r="G109">
        <v>109.41566862339801</v>
      </c>
      <c r="H109">
        <v>124.58315882823101</v>
      </c>
      <c r="I109">
        <v>111.988943810538</v>
      </c>
    </row>
    <row r="110" spans="1:9" x14ac:dyDescent="0.25">
      <c r="A110" s="1">
        <v>40331</v>
      </c>
      <c r="B110">
        <v>111.52777144940001</v>
      </c>
      <c r="C110">
        <v>130.41766825435599</v>
      </c>
      <c r="D110">
        <v>123.10765679137199</v>
      </c>
      <c r="E110">
        <v>118.92407480913</v>
      </c>
      <c r="F110">
        <v>118.19590315387801</v>
      </c>
      <c r="G110">
        <v>110.388999062503</v>
      </c>
      <c r="H110">
        <v>124.43572915362</v>
      </c>
      <c r="I110">
        <v>110.138975055876</v>
      </c>
    </row>
    <row r="111" spans="1:9" x14ac:dyDescent="0.25">
      <c r="A111" s="1">
        <v>40332</v>
      </c>
      <c r="B111">
        <v>110.08793912607599</v>
      </c>
      <c r="C111">
        <v>129.72935888131701</v>
      </c>
      <c r="D111">
        <v>121.826031732046</v>
      </c>
      <c r="E111">
        <v>117.054869618293</v>
      </c>
      <c r="F111">
        <v>116.329043798916</v>
      </c>
      <c r="G111">
        <v>109.555484562375</v>
      </c>
      <c r="H111">
        <v>122.818618590274</v>
      </c>
      <c r="I111">
        <v>108.811253900469</v>
      </c>
    </row>
    <row r="112" spans="1:9" x14ac:dyDescent="0.25">
      <c r="A112" s="1">
        <v>40333</v>
      </c>
      <c r="B112">
        <v>111.17692623137501</v>
      </c>
      <c r="C112">
        <v>132.99270584424499</v>
      </c>
      <c r="D112">
        <v>124.298616964761</v>
      </c>
      <c r="E112">
        <v>121.14153293027699</v>
      </c>
      <c r="F112">
        <v>119.86158773185799</v>
      </c>
      <c r="G112">
        <v>109.802748832771</v>
      </c>
      <c r="H112">
        <v>124.903533489002</v>
      </c>
      <c r="I112">
        <v>112.286581863913</v>
      </c>
    </row>
    <row r="113" spans="1:9" x14ac:dyDescent="0.25">
      <c r="A113" s="1">
        <v>40336</v>
      </c>
      <c r="B113">
        <v>113.004055223948</v>
      </c>
      <c r="C113">
        <v>135.87042342746801</v>
      </c>
      <c r="D113">
        <v>126.289002209637</v>
      </c>
      <c r="E113">
        <v>125.24674286217</v>
      </c>
      <c r="F113">
        <v>123.90014059727</v>
      </c>
      <c r="G113">
        <v>111.206484268107</v>
      </c>
      <c r="H113">
        <v>126.92349976172601</v>
      </c>
      <c r="I113">
        <v>113.970819954951</v>
      </c>
    </row>
    <row r="114" spans="1:9" x14ac:dyDescent="0.25">
      <c r="A114" s="1">
        <v>40337</v>
      </c>
      <c r="B114">
        <v>112.60126668793001</v>
      </c>
      <c r="C114">
        <v>134.70778677004401</v>
      </c>
      <c r="D114">
        <v>125.812775175775</v>
      </c>
      <c r="E114">
        <v>122.11514139056</v>
      </c>
      <c r="F114">
        <v>122.529696161166</v>
      </c>
      <c r="G114">
        <v>110.55595133214101</v>
      </c>
      <c r="H114">
        <v>125.426780495781</v>
      </c>
      <c r="I114">
        <v>112.130310819653</v>
      </c>
    </row>
    <row r="115" spans="1:9" x14ac:dyDescent="0.25">
      <c r="A115" s="1">
        <v>40338</v>
      </c>
      <c r="B115">
        <v>112.302364787898</v>
      </c>
      <c r="C115">
        <v>134.22690455126201</v>
      </c>
      <c r="D115">
        <v>124.92633727437401</v>
      </c>
      <c r="E115">
        <v>121.702719758065</v>
      </c>
      <c r="F115">
        <v>120.607469876162</v>
      </c>
      <c r="G115">
        <v>110.262478755099</v>
      </c>
      <c r="H115">
        <v>124.573060814862</v>
      </c>
      <c r="I115">
        <v>111.523080317411</v>
      </c>
    </row>
    <row r="116" spans="1:9" x14ac:dyDescent="0.25">
      <c r="A116" s="1">
        <v>40339</v>
      </c>
      <c r="B116">
        <v>110.976443249646</v>
      </c>
      <c r="C116">
        <v>131.294782888301</v>
      </c>
      <c r="D116">
        <v>122.032579894375</v>
      </c>
      <c r="E116">
        <v>117.263060750892</v>
      </c>
      <c r="F116">
        <v>117.182309473126</v>
      </c>
      <c r="G116">
        <v>109.12763105019501</v>
      </c>
      <c r="H116">
        <v>122.491147147832</v>
      </c>
      <c r="I116">
        <v>108.740035838152</v>
      </c>
    </row>
    <row r="117" spans="1:9" x14ac:dyDescent="0.25">
      <c r="A117" s="1">
        <v>40340</v>
      </c>
      <c r="B117">
        <v>111.851278079008</v>
      </c>
      <c r="C117">
        <v>132.28609013125299</v>
      </c>
      <c r="D117">
        <v>124.347553560506</v>
      </c>
      <c r="E117">
        <v>118.020659405488</v>
      </c>
      <c r="F117">
        <v>117.216119847469</v>
      </c>
      <c r="G117">
        <v>110.18024114296099</v>
      </c>
      <c r="H117">
        <v>124.277997216373</v>
      </c>
      <c r="I117">
        <v>109.809885931558</v>
      </c>
    </row>
    <row r="118" spans="1:9" x14ac:dyDescent="0.25">
      <c r="A118" s="1">
        <v>40343</v>
      </c>
      <c r="B118">
        <v>111.372852781701</v>
      </c>
      <c r="C118">
        <v>130.58827049849799</v>
      </c>
      <c r="D118">
        <v>122.152820286245</v>
      </c>
      <c r="E118">
        <v>116.515535815931</v>
      </c>
      <c r="F118">
        <v>115.791902144517</v>
      </c>
      <c r="G118">
        <v>109.685022575099</v>
      </c>
      <c r="H118">
        <v>122.917927753662</v>
      </c>
      <c r="I118">
        <v>109.488407173798</v>
      </c>
    </row>
    <row r="119" spans="1:9" x14ac:dyDescent="0.25">
      <c r="A119" s="1">
        <v>40344</v>
      </c>
      <c r="B119">
        <v>112.493734906821</v>
      </c>
      <c r="C119">
        <v>130.76803361531299</v>
      </c>
      <c r="D119">
        <v>122.890399502992</v>
      </c>
      <c r="E119">
        <v>116.627431197596</v>
      </c>
      <c r="F119">
        <v>116.55511330173699</v>
      </c>
      <c r="G119">
        <v>110.668008985611</v>
      </c>
      <c r="H119">
        <v>123.15515447435899</v>
      </c>
      <c r="I119">
        <v>109.69208485495901</v>
      </c>
    </row>
    <row r="120" spans="1:9" x14ac:dyDescent="0.25">
      <c r="A120" s="1">
        <v>40345</v>
      </c>
      <c r="B120">
        <v>112.23401831685401</v>
      </c>
      <c r="C120">
        <v>130.635728502376</v>
      </c>
      <c r="D120">
        <v>123.21434423134799</v>
      </c>
      <c r="E120">
        <v>116.62770585346399</v>
      </c>
      <c r="F120">
        <v>116.519727313736</v>
      </c>
      <c r="G120">
        <v>110.15918478821</v>
      </c>
      <c r="H120">
        <v>122.653967268887</v>
      </c>
      <c r="I120">
        <v>109.385493327253</v>
      </c>
    </row>
    <row r="121" spans="1:9" x14ac:dyDescent="0.25">
      <c r="A121" s="1">
        <v>40346</v>
      </c>
      <c r="B121">
        <v>113.487036952658</v>
      </c>
      <c r="C121">
        <v>131.32595245426299</v>
      </c>
      <c r="D121">
        <v>123.799864232914</v>
      </c>
      <c r="E121">
        <v>117.277781103346</v>
      </c>
      <c r="F121">
        <v>116.631839028226</v>
      </c>
      <c r="G121">
        <v>110.864539860566</v>
      </c>
      <c r="H121">
        <v>121.85247113243599</v>
      </c>
      <c r="I121">
        <v>110.887191334256</v>
      </c>
    </row>
    <row r="122" spans="1:9" x14ac:dyDescent="0.25">
      <c r="A122" s="1">
        <v>40347</v>
      </c>
      <c r="B122">
        <v>114.58058048936</v>
      </c>
      <c r="C122">
        <v>132.51646049007601</v>
      </c>
      <c r="D122">
        <v>124.94220692649201</v>
      </c>
      <c r="E122">
        <v>117.87833598790699</v>
      </c>
      <c r="F122">
        <v>117.272397126954</v>
      </c>
      <c r="G122">
        <v>111.68650950752399</v>
      </c>
      <c r="H122">
        <v>122.738815231961</v>
      </c>
      <c r="I122">
        <v>111.280398370703</v>
      </c>
    </row>
    <row r="123" spans="1:9" x14ac:dyDescent="0.25">
      <c r="A123" s="1">
        <v>40350</v>
      </c>
      <c r="B123">
        <v>112.284139062286</v>
      </c>
      <c r="C123">
        <v>130.69406696508801</v>
      </c>
      <c r="D123">
        <v>123.110559305476</v>
      </c>
      <c r="E123">
        <v>115.054053867843</v>
      </c>
      <c r="F123">
        <v>114.565306673032</v>
      </c>
      <c r="G123">
        <v>109.85839616122</v>
      </c>
      <c r="H123">
        <v>120.387341832987</v>
      </c>
      <c r="I123">
        <v>109.359628215987</v>
      </c>
    </row>
    <row r="124" spans="1:9" x14ac:dyDescent="0.25">
      <c r="A124" s="1">
        <v>40351</v>
      </c>
      <c r="B124">
        <v>112.953934478516</v>
      </c>
      <c r="C124">
        <v>131.90235289690401</v>
      </c>
      <c r="D124">
        <v>123.326476739879</v>
      </c>
      <c r="E124">
        <v>116.138287891502</v>
      </c>
      <c r="F124">
        <v>115.93568750335299</v>
      </c>
      <c r="G124">
        <v>109.73673836536</v>
      </c>
      <c r="H124">
        <v>120.930876426521</v>
      </c>
      <c r="I124">
        <v>110.50588342707999</v>
      </c>
    </row>
    <row r="125" spans="1:9" x14ac:dyDescent="0.25">
      <c r="A125" s="1">
        <v>40352</v>
      </c>
      <c r="B125">
        <v>112.744338633981</v>
      </c>
      <c r="C125">
        <v>131.155127508763</v>
      </c>
      <c r="D125">
        <v>121.790096580365</v>
      </c>
      <c r="E125">
        <v>115.737094533648</v>
      </c>
      <c r="F125">
        <v>114.26107861560401</v>
      </c>
      <c r="G125">
        <v>108.98780972420801</v>
      </c>
      <c r="H125">
        <v>120.379715059681</v>
      </c>
      <c r="I125">
        <v>111.404695827019</v>
      </c>
    </row>
    <row r="126" spans="1:9" x14ac:dyDescent="0.25">
      <c r="A126" s="1">
        <v>40353</v>
      </c>
      <c r="B126">
        <v>113.414134050211</v>
      </c>
      <c r="C126">
        <v>131.731059218691</v>
      </c>
      <c r="D126">
        <v>122.841888109848</v>
      </c>
      <c r="E126">
        <v>117.378199411523</v>
      </c>
      <c r="F126">
        <v>115.91450218359699</v>
      </c>
      <c r="G126">
        <v>109.220834167014</v>
      </c>
      <c r="H126">
        <v>120.74425246192</v>
      </c>
      <c r="I126">
        <v>112.48698428516199</v>
      </c>
    </row>
    <row r="127" spans="1:9" x14ac:dyDescent="0.25">
      <c r="A127" s="1">
        <v>40354</v>
      </c>
      <c r="B127">
        <v>114.411992527452</v>
      </c>
      <c r="C127">
        <v>132.428391770888</v>
      </c>
      <c r="D127">
        <v>122.803977375964</v>
      </c>
      <c r="E127">
        <v>117.32819716039501</v>
      </c>
      <c r="F127">
        <v>115.886208677666</v>
      </c>
      <c r="G127">
        <v>109.75140082840799</v>
      </c>
      <c r="H127">
        <v>120.922345498051</v>
      </c>
      <c r="I127">
        <v>112.62838351846899</v>
      </c>
    </row>
    <row r="128" spans="1:9" x14ac:dyDescent="0.25">
      <c r="A128" s="1">
        <v>40357</v>
      </c>
      <c r="B128">
        <v>112.821797967831</v>
      </c>
      <c r="C128">
        <v>131.63002505799699</v>
      </c>
      <c r="D128">
        <v>120.800455114543</v>
      </c>
      <c r="E128">
        <v>116.082244422865</v>
      </c>
      <c r="F128">
        <v>115.472295910466</v>
      </c>
      <c r="G128">
        <v>108.39574935881799</v>
      </c>
      <c r="H128">
        <v>118.522290706424</v>
      </c>
      <c r="I128">
        <v>111.06297906415</v>
      </c>
    </row>
    <row r="129" spans="1:9" x14ac:dyDescent="0.25">
      <c r="A129" s="1">
        <v>40358</v>
      </c>
      <c r="B129">
        <v>113.086070989201</v>
      </c>
      <c r="C129">
        <v>132.98892242581601</v>
      </c>
      <c r="D129">
        <v>121.413038171129</v>
      </c>
      <c r="E129">
        <v>119.81674880905901</v>
      </c>
      <c r="F129">
        <v>118.11647391593</v>
      </c>
      <c r="G129">
        <v>107.725907908135</v>
      </c>
      <c r="H129">
        <v>118.253659780418</v>
      </c>
      <c r="I129">
        <v>113.397810158277</v>
      </c>
    </row>
    <row r="130" spans="1:9" x14ac:dyDescent="0.25">
      <c r="A130" s="1">
        <v>40359</v>
      </c>
      <c r="B130">
        <v>113.213651068483</v>
      </c>
      <c r="C130">
        <v>132.55138649943501</v>
      </c>
      <c r="D130">
        <v>122.460682171206</v>
      </c>
      <c r="E130">
        <v>120.92296159362201</v>
      </c>
      <c r="F130">
        <v>119.33553775357301</v>
      </c>
      <c r="G130">
        <v>107.70142149689801</v>
      </c>
      <c r="H130">
        <v>117.94957135760001</v>
      </c>
      <c r="I130">
        <v>114.56963206036799</v>
      </c>
    </row>
    <row r="131" spans="1:9" x14ac:dyDescent="0.25">
      <c r="A131" s="1">
        <v>40360</v>
      </c>
      <c r="B131">
        <v>109.322458650385</v>
      </c>
      <c r="C131">
        <v>125.102128175206</v>
      </c>
      <c r="D131">
        <v>116.49055396222199</v>
      </c>
      <c r="E131">
        <v>116.323659749911</v>
      </c>
      <c r="F131">
        <v>114.400234547762</v>
      </c>
      <c r="G131">
        <v>103.05968237559399</v>
      </c>
      <c r="H131">
        <v>112.07901953414</v>
      </c>
      <c r="I131">
        <v>110.039497590202</v>
      </c>
    </row>
    <row r="132" spans="1:9" x14ac:dyDescent="0.25">
      <c r="A132" s="1">
        <v>40361</v>
      </c>
      <c r="B132">
        <v>110.411445755684</v>
      </c>
      <c r="C132">
        <v>125.90578459730401</v>
      </c>
      <c r="D132">
        <v>117.441986440561</v>
      </c>
      <c r="E132">
        <v>117.691753750742</v>
      </c>
      <c r="F132">
        <v>115.908778589796</v>
      </c>
      <c r="G132">
        <v>104.169354131921</v>
      </c>
      <c r="H132">
        <v>113.34479978745</v>
      </c>
      <c r="I132">
        <v>111.53445190548</v>
      </c>
    </row>
    <row r="133" spans="1:9" x14ac:dyDescent="0.25">
      <c r="A133" s="1">
        <v>40364</v>
      </c>
      <c r="B133">
        <v>110.169954891329</v>
      </c>
      <c r="C133">
        <v>125.86082725463901</v>
      </c>
      <c r="D133">
        <v>117.68055031</v>
      </c>
      <c r="E133">
        <v>117.70002801679</v>
      </c>
      <c r="F133">
        <v>116.279788933755</v>
      </c>
      <c r="G133">
        <v>103.645487442369</v>
      </c>
      <c r="H133">
        <v>113.44812570637301</v>
      </c>
      <c r="I133">
        <v>111.38475667530101</v>
      </c>
    </row>
    <row r="134" spans="1:9" x14ac:dyDescent="0.25">
      <c r="A134" s="1">
        <v>40365</v>
      </c>
      <c r="B134">
        <v>108.83036405886899</v>
      </c>
      <c r="C134">
        <v>123.503152369087</v>
      </c>
      <c r="D134">
        <v>116.142224579719</v>
      </c>
      <c r="E134">
        <v>114.483060890628</v>
      </c>
      <c r="F134">
        <v>113.311430013495</v>
      </c>
      <c r="G134">
        <v>102.513898389072</v>
      </c>
      <c r="H134">
        <v>111.458862852678</v>
      </c>
      <c r="I134">
        <v>108.97519534183699</v>
      </c>
    </row>
    <row r="135" spans="1:9" x14ac:dyDescent="0.25">
      <c r="A135" s="1">
        <v>40366</v>
      </c>
      <c r="B135">
        <v>109.568505946142</v>
      </c>
      <c r="C135">
        <v>124.23256162916</v>
      </c>
      <c r="D135">
        <v>116.675847293324</v>
      </c>
      <c r="E135">
        <v>113.72612625506601</v>
      </c>
      <c r="F135">
        <v>112.65274879194</v>
      </c>
      <c r="G135">
        <v>103.42117575440901</v>
      </c>
      <c r="H135">
        <v>111.177472510128</v>
      </c>
      <c r="I135">
        <v>109.099819371278</v>
      </c>
    </row>
    <row r="136" spans="1:9" x14ac:dyDescent="0.25">
      <c r="A136" s="1">
        <v>40367</v>
      </c>
      <c r="B136">
        <v>109.21310429671399</v>
      </c>
      <c r="C136">
        <v>123.25405169014699</v>
      </c>
      <c r="D136">
        <v>116.458447406876</v>
      </c>
      <c r="E136">
        <v>111.652230144727</v>
      </c>
      <c r="F136">
        <v>111.431880681975</v>
      </c>
      <c r="G136">
        <v>103.883917995047</v>
      </c>
      <c r="H136">
        <v>110.73244416906699</v>
      </c>
      <c r="I136">
        <v>108.299534602978</v>
      </c>
    </row>
    <row r="137" spans="1:9" x14ac:dyDescent="0.25">
      <c r="A137" s="1">
        <v>40368</v>
      </c>
      <c r="B137">
        <v>110.447897206907</v>
      </c>
      <c r="C137">
        <v>125.209826334269</v>
      </c>
      <c r="D137">
        <v>118.549120334264</v>
      </c>
      <c r="E137">
        <v>112.914600471783</v>
      </c>
      <c r="F137">
        <v>112.374675379903</v>
      </c>
      <c r="G137">
        <v>105.18903881668101</v>
      </c>
      <c r="H137">
        <v>112.848706488286</v>
      </c>
      <c r="I137">
        <v>108.47411349256301</v>
      </c>
    </row>
    <row r="138" spans="1:9" x14ac:dyDescent="0.25">
      <c r="A138" s="1">
        <v>40371</v>
      </c>
      <c r="B138">
        <v>109.06729849182101</v>
      </c>
      <c r="C138">
        <v>124.1062842092</v>
      </c>
      <c r="D138">
        <v>117.40235764963001</v>
      </c>
      <c r="E138">
        <v>111.732336386003</v>
      </c>
      <c r="F138">
        <v>110.72076118653101</v>
      </c>
      <c r="G138">
        <v>104.05001519920501</v>
      </c>
      <c r="H138">
        <v>111.78581486810199</v>
      </c>
      <c r="I138">
        <v>107.501788789134</v>
      </c>
    </row>
    <row r="139" spans="1:9" x14ac:dyDescent="0.25">
      <c r="A139" s="1">
        <v>40372</v>
      </c>
      <c r="B139">
        <v>110.416002187087</v>
      </c>
      <c r="C139">
        <v>124.278727791656</v>
      </c>
      <c r="D139">
        <v>117.64804661078</v>
      </c>
      <c r="E139">
        <v>112.166255844944</v>
      </c>
      <c r="F139">
        <v>111.15374830415</v>
      </c>
      <c r="G139">
        <v>105.419749293625</v>
      </c>
      <c r="H139">
        <v>112.581440158681</v>
      </c>
      <c r="I139">
        <v>108.180393017329</v>
      </c>
    </row>
    <row r="140" spans="1:9" x14ac:dyDescent="0.25">
      <c r="A140" s="1">
        <v>40373</v>
      </c>
      <c r="B140">
        <v>110.128947008702</v>
      </c>
      <c r="C140">
        <v>123.82915743243601</v>
      </c>
      <c r="D140">
        <v>116.688622838</v>
      </c>
      <c r="E140">
        <v>111.72285307124299</v>
      </c>
      <c r="F140">
        <v>110.40373506611201</v>
      </c>
      <c r="G140">
        <v>104.518336423779</v>
      </c>
      <c r="H140">
        <v>112.00149020969999</v>
      </c>
      <c r="I140">
        <v>108.014303729638</v>
      </c>
    </row>
    <row r="141" spans="1:9" x14ac:dyDescent="0.25">
      <c r="A141" s="1">
        <v>40374</v>
      </c>
      <c r="B141">
        <v>110.133503440105</v>
      </c>
      <c r="C141">
        <v>121.939297494625</v>
      </c>
      <c r="D141">
        <v>115.213738152714</v>
      </c>
      <c r="E141">
        <v>111.79067687121</v>
      </c>
      <c r="F141">
        <v>110.194451698788</v>
      </c>
      <c r="G141">
        <v>103.49282250396</v>
      </c>
      <c r="H141">
        <v>110.91021542456301</v>
      </c>
      <c r="I141">
        <v>108.699255343975</v>
      </c>
    </row>
    <row r="142" spans="1:9" x14ac:dyDescent="0.25">
      <c r="A142" s="1">
        <v>40375</v>
      </c>
      <c r="B142">
        <v>108.77568688203399</v>
      </c>
      <c r="C142">
        <v>120.491803160289</v>
      </c>
      <c r="D142">
        <v>115.028634940977</v>
      </c>
      <c r="E142">
        <v>112.30557683608799</v>
      </c>
      <c r="F142">
        <v>110.704442376987</v>
      </c>
      <c r="G142">
        <v>101.21142748686199</v>
      </c>
      <c r="H142">
        <v>110.404537376354</v>
      </c>
      <c r="I142">
        <v>109.36506085088099</v>
      </c>
    </row>
    <row r="143" spans="1:9" x14ac:dyDescent="0.25">
      <c r="A143" s="1">
        <v>40378</v>
      </c>
      <c r="B143">
        <v>107.868957032851</v>
      </c>
      <c r="C143">
        <v>119.42277267794699</v>
      </c>
      <c r="D143">
        <v>114.56427160730399</v>
      </c>
      <c r="E143">
        <v>111.446370623992</v>
      </c>
      <c r="F143">
        <v>110.512579297575</v>
      </c>
      <c r="G143">
        <v>100.58803430965401</v>
      </c>
      <c r="H143">
        <v>109.848968803332</v>
      </c>
      <c r="I143">
        <v>108.14580701763199</v>
      </c>
    </row>
    <row r="144" spans="1:9" x14ac:dyDescent="0.25">
      <c r="A144" s="1">
        <v>40379</v>
      </c>
      <c r="B144">
        <v>108.652663234155</v>
      </c>
      <c r="C144">
        <v>120.79450981627301</v>
      </c>
      <c r="D144">
        <v>115.064088315953</v>
      </c>
      <c r="E144">
        <v>110.324999381715</v>
      </c>
      <c r="F144">
        <v>109.37862757647601</v>
      </c>
      <c r="G144">
        <v>102.077915878089</v>
      </c>
      <c r="H144">
        <v>110.279671523334</v>
      </c>
      <c r="I144">
        <v>107.692140640925</v>
      </c>
    </row>
    <row r="145" spans="1:9" x14ac:dyDescent="0.25">
      <c r="A145" s="1">
        <v>40380</v>
      </c>
      <c r="B145">
        <v>108.078552877386</v>
      </c>
      <c r="C145">
        <v>121.371274478438</v>
      </c>
      <c r="D145">
        <v>115.233430042683</v>
      </c>
      <c r="E145">
        <v>110.51752637518899</v>
      </c>
      <c r="F145">
        <v>109.82493949828</v>
      </c>
      <c r="G145">
        <v>100.888030066648</v>
      </c>
      <c r="H145">
        <v>109.686522845806</v>
      </c>
      <c r="I145">
        <v>107.770344076405</v>
      </c>
    </row>
    <row r="146" spans="1:9" x14ac:dyDescent="0.25">
      <c r="A146" s="1">
        <v>40381</v>
      </c>
      <c r="B146">
        <v>108.89415409851</v>
      </c>
      <c r="C146">
        <v>121.01603068926001</v>
      </c>
      <c r="D146">
        <v>115.43322877756</v>
      </c>
      <c r="E146">
        <v>109.332850332568</v>
      </c>
      <c r="F146">
        <v>108.44430218127501</v>
      </c>
      <c r="G146">
        <v>102.08241745993099</v>
      </c>
      <c r="H146">
        <v>109.620044991447</v>
      </c>
      <c r="I146">
        <v>107.37253426462399</v>
      </c>
    </row>
    <row r="147" spans="1:9" x14ac:dyDescent="0.25">
      <c r="A147" s="1">
        <v>40382</v>
      </c>
      <c r="B147">
        <v>108.36105162436699</v>
      </c>
      <c r="C147">
        <v>120.27430274817399</v>
      </c>
      <c r="D147">
        <v>113.513747393497</v>
      </c>
      <c r="E147">
        <v>108.554639925617</v>
      </c>
      <c r="F147">
        <v>107.75018910318001</v>
      </c>
      <c r="G147">
        <v>101.86218373889901</v>
      </c>
      <c r="H147">
        <v>110.266346899764</v>
      </c>
      <c r="I147">
        <v>106.733575753963</v>
      </c>
    </row>
    <row r="148" spans="1:9" x14ac:dyDescent="0.25">
      <c r="A148" s="1">
        <v>40385</v>
      </c>
      <c r="B148">
        <v>107.759602679181</v>
      </c>
      <c r="C148">
        <v>118.79677321907999</v>
      </c>
      <c r="D148">
        <v>112.519228678959</v>
      </c>
      <c r="E148">
        <v>107.103041457584</v>
      </c>
      <c r="F148">
        <v>106.36241934978</v>
      </c>
      <c r="G148">
        <v>100.65979222751101</v>
      </c>
      <c r="H148">
        <v>109.258721874022</v>
      </c>
      <c r="I148">
        <v>105.690454414809</v>
      </c>
    </row>
    <row r="149" spans="1:9" x14ac:dyDescent="0.25">
      <c r="A149" s="1">
        <v>40386</v>
      </c>
      <c r="B149">
        <v>105.918804392399</v>
      </c>
      <c r="C149">
        <v>116.76743299157501</v>
      </c>
      <c r="D149">
        <v>109.852290874549</v>
      </c>
      <c r="E149">
        <v>105.42528433643299</v>
      </c>
      <c r="F149">
        <v>104.63116969892501</v>
      </c>
      <c r="G149">
        <v>99.976240345448801</v>
      </c>
      <c r="H149">
        <v>108.50768058902599</v>
      </c>
      <c r="I149">
        <v>104.24746204172099</v>
      </c>
    </row>
    <row r="150" spans="1:9" x14ac:dyDescent="0.25">
      <c r="A150" s="1">
        <v>40387</v>
      </c>
      <c r="B150">
        <v>106.03271517747299</v>
      </c>
      <c r="C150">
        <v>116.91100420476199</v>
      </c>
      <c r="D150">
        <v>109.96337893918199</v>
      </c>
      <c r="E150">
        <v>106.794512861729</v>
      </c>
      <c r="F150">
        <v>106.34150550041301</v>
      </c>
      <c r="G150">
        <v>99.616505090959905</v>
      </c>
      <c r="H150">
        <v>108.25560177717399</v>
      </c>
      <c r="I150">
        <v>104.67202919373101</v>
      </c>
    </row>
    <row r="151" spans="1:9" x14ac:dyDescent="0.25">
      <c r="A151" s="1">
        <v>40388</v>
      </c>
      <c r="B151">
        <v>106.34072994031</v>
      </c>
      <c r="C151">
        <v>116.47964654215799</v>
      </c>
      <c r="D151">
        <v>110.148587735239</v>
      </c>
      <c r="E151">
        <v>105.962797537146</v>
      </c>
      <c r="F151">
        <v>106.252577912175</v>
      </c>
      <c r="G151">
        <v>99.185818403054199</v>
      </c>
      <c r="H151">
        <v>106.987958805757</v>
      </c>
      <c r="I151">
        <v>104.703163566705</v>
      </c>
    </row>
    <row r="152" spans="1:9" x14ac:dyDescent="0.25">
      <c r="A152" s="1">
        <v>40389</v>
      </c>
      <c r="B152">
        <v>107.613796874288</v>
      </c>
      <c r="C152">
        <v>118.154142705475</v>
      </c>
      <c r="D152">
        <v>110.948424857003</v>
      </c>
      <c r="E152">
        <v>106.78068851538499</v>
      </c>
      <c r="F152">
        <v>107.169234232284</v>
      </c>
      <c r="G152">
        <v>100.00310487694399</v>
      </c>
      <c r="H152">
        <v>108.247981166562</v>
      </c>
      <c r="I152">
        <v>105.332629887314</v>
      </c>
    </row>
    <row r="153" spans="1:9" x14ac:dyDescent="0.25">
      <c r="A153" s="1">
        <v>40392</v>
      </c>
      <c r="B153">
        <v>107.700369070943</v>
      </c>
      <c r="C153">
        <v>117.047146662899</v>
      </c>
      <c r="D153">
        <v>109.57059065541399</v>
      </c>
      <c r="E153">
        <v>105.790202682779</v>
      </c>
      <c r="F153">
        <v>106.231460600254</v>
      </c>
      <c r="G153">
        <v>100.164584433671</v>
      </c>
      <c r="H153">
        <v>108.147776651858</v>
      </c>
      <c r="I153">
        <v>104.751917902461</v>
      </c>
    </row>
    <row r="154" spans="1:9" x14ac:dyDescent="0.25">
      <c r="A154" s="1">
        <v>40393</v>
      </c>
      <c r="B154">
        <v>108.051214288968</v>
      </c>
      <c r="C154">
        <v>117.020085871164</v>
      </c>
      <c r="D154">
        <v>109.548444106378</v>
      </c>
      <c r="E154">
        <v>106.227864847756</v>
      </c>
      <c r="F154">
        <v>106.43235926693301</v>
      </c>
      <c r="G154">
        <v>99.736009062087703</v>
      </c>
      <c r="H154">
        <v>108.552272958263</v>
      </c>
      <c r="I154">
        <v>105.144513372259</v>
      </c>
    </row>
    <row r="155" spans="1:9" x14ac:dyDescent="0.25">
      <c r="A155" s="1">
        <v>40394</v>
      </c>
      <c r="B155">
        <v>108.967057000956</v>
      </c>
      <c r="C155">
        <v>118.621736975357</v>
      </c>
      <c r="D155">
        <v>110.887181353396</v>
      </c>
      <c r="E155">
        <v>106.567738763089</v>
      </c>
      <c r="F155">
        <v>108.12976896692</v>
      </c>
      <c r="G155">
        <v>101.108405319138</v>
      </c>
      <c r="H155">
        <v>110.935643578019</v>
      </c>
      <c r="I155">
        <v>105.44530801043101</v>
      </c>
    </row>
    <row r="156" spans="1:9" x14ac:dyDescent="0.25">
      <c r="A156" s="1">
        <v>40395</v>
      </c>
      <c r="B156">
        <v>108.907823392718</v>
      </c>
      <c r="C156">
        <v>118.26966933930299</v>
      </c>
      <c r="D156">
        <v>110.799012473906</v>
      </c>
      <c r="E156">
        <v>106.74251600169001</v>
      </c>
      <c r="F156">
        <v>108.070990501666</v>
      </c>
      <c r="G156">
        <v>100.44475844076899</v>
      </c>
      <c r="H156">
        <v>110.12831489243401</v>
      </c>
      <c r="I156">
        <v>105.284464249424</v>
      </c>
    </row>
    <row r="157" spans="1:9" x14ac:dyDescent="0.25">
      <c r="A157" s="1">
        <v>40396</v>
      </c>
      <c r="B157">
        <v>109.837335398915</v>
      </c>
      <c r="C157">
        <v>118.444084826862</v>
      </c>
      <c r="D157">
        <v>111.37328108110999</v>
      </c>
      <c r="E157">
        <v>107.313576521732</v>
      </c>
      <c r="F157">
        <v>108.324506969174</v>
      </c>
      <c r="G157">
        <v>100.94787779408</v>
      </c>
      <c r="H157">
        <v>110.15567372970099</v>
      </c>
      <c r="I157">
        <v>107.28977742958701</v>
      </c>
    </row>
    <row r="158" spans="1:9" x14ac:dyDescent="0.25">
      <c r="A158" s="1">
        <v>40399</v>
      </c>
      <c r="B158">
        <v>109.481933749487</v>
      </c>
      <c r="C158">
        <v>118.506851748784</v>
      </c>
      <c r="D158">
        <v>111.327057522903</v>
      </c>
      <c r="E158">
        <v>107.199815518978</v>
      </c>
      <c r="F158">
        <v>108.640689472597</v>
      </c>
      <c r="G158">
        <v>101.11546181312799</v>
      </c>
      <c r="H158">
        <v>110.909821012184</v>
      </c>
      <c r="I158">
        <v>106.890583796671</v>
      </c>
    </row>
    <row r="159" spans="1:9" x14ac:dyDescent="0.25">
      <c r="A159" s="1">
        <v>40400</v>
      </c>
      <c r="B159">
        <v>109.70519888823</v>
      </c>
      <c r="C159">
        <v>119.262155051813</v>
      </c>
      <c r="D159">
        <v>111.884772376076</v>
      </c>
      <c r="E159">
        <v>107.73588489767999</v>
      </c>
      <c r="F159">
        <v>109.902756387267</v>
      </c>
      <c r="G159">
        <v>100.602402935767</v>
      </c>
      <c r="H159">
        <v>111.19958909625301</v>
      </c>
      <c r="I159">
        <v>107.504837959959</v>
      </c>
    </row>
    <row r="160" spans="1:9" x14ac:dyDescent="0.25">
      <c r="A160" s="1">
        <v>40401</v>
      </c>
      <c r="B160">
        <v>109.149314257073</v>
      </c>
      <c r="C160">
        <v>121.847820154822</v>
      </c>
      <c r="D160">
        <v>112.985366592208</v>
      </c>
      <c r="E160">
        <v>109.271105502618</v>
      </c>
      <c r="F160">
        <v>110.75737908056099</v>
      </c>
      <c r="G160">
        <v>99.869745514882794</v>
      </c>
      <c r="H160">
        <v>111.722247565809</v>
      </c>
      <c r="I160">
        <v>108.63054375204899</v>
      </c>
    </row>
    <row r="161" spans="1:9" x14ac:dyDescent="0.25">
      <c r="A161" s="1">
        <v>40402</v>
      </c>
      <c r="B161">
        <v>110.557251560577</v>
      </c>
      <c r="C161">
        <v>123.506174817282</v>
      </c>
      <c r="D161">
        <v>114.832397079556</v>
      </c>
      <c r="E161">
        <v>110.705319308203</v>
      </c>
      <c r="F161">
        <v>112.264819332504</v>
      </c>
      <c r="G161">
        <v>102.393791562499</v>
      </c>
      <c r="H161">
        <v>112.073929149371</v>
      </c>
      <c r="I161">
        <v>109.548364093865</v>
      </c>
    </row>
    <row r="162" spans="1:9" x14ac:dyDescent="0.25">
      <c r="A162" s="1">
        <v>40403</v>
      </c>
      <c r="B162">
        <v>110.77140383651501</v>
      </c>
      <c r="C162">
        <v>124.444097503287</v>
      </c>
      <c r="D162">
        <v>114.83354276422899</v>
      </c>
      <c r="E162">
        <v>111.304853311817</v>
      </c>
      <c r="F162">
        <v>113.50223753835</v>
      </c>
      <c r="G162">
        <v>102.651659918146</v>
      </c>
      <c r="H162">
        <v>112.57996023187501</v>
      </c>
      <c r="I162">
        <v>109.77109172962599</v>
      </c>
    </row>
    <row r="163" spans="1:9" x14ac:dyDescent="0.25">
      <c r="A163" s="1">
        <v>40406</v>
      </c>
      <c r="B163">
        <v>111.618900077459</v>
      </c>
      <c r="C163">
        <v>124.672724349733</v>
      </c>
      <c r="D163">
        <v>115.231923274756</v>
      </c>
      <c r="E163">
        <v>111.50704503896699</v>
      </c>
      <c r="F163">
        <v>114.516652767794</v>
      </c>
      <c r="G163">
        <v>102.18935843291</v>
      </c>
      <c r="H163">
        <v>112.082585972863</v>
      </c>
      <c r="I163">
        <v>110.7382566643</v>
      </c>
    </row>
    <row r="164" spans="1:9" x14ac:dyDescent="0.25">
      <c r="A164" s="1">
        <v>40407</v>
      </c>
      <c r="B164">
        <v>111.62345650886201</v>
      </c>
      <c r="C164">
        <v>124.14545749134</v>
      </c>
      <c r="D164">
        <v>115.783648197338</v>
      </c>
      <c r="E164">
        <v>110.649171560878</v>
      </c>
      <c r="F164">
        <v>113.37933110563</v>
      </c>
      <c r="G164">
        <v>102.721413868108</v>
      </c>
      <c r="H164">
        <v>112.637136821086</v>
      </c>
      <c r="I164">
        <v>109.543779942727</v>
      </c>
    </row>
    <row r="165" spans="1:9" x14ac:dyDescent="0.25">
      <c r="A165" s="1">
        <v>40408</v>
      </c>
      <c r="B165">
        <v>112.047204629334</v>
      </c>
      <c r="C165">
        <v>124.84936248890401</v>
      </c>
      <c r="D165">
        <v>116.126349112699</v>
      </c>
      <c r="E165">
        <v>111.835300916051</v>
      </c>
      <c r="F165">
        <v>113.82573168694201</v>
      </c>
      <c r="G165">
        <v>102.918681294313</v>
      </c>
      <c r="H165">
        <v>112.97813493540301</v>
      </c>
      <c r="I165">
        <v>109.57620163750801</v>
      </c>
    </row>
    <row r="166" spans="1:9" x14ac:dyDescent="0.25">
      <c r="A166" s="1">
        <v>40409</v>
      </c>
      <c r="B166">
        <v>112.279582630883</v>
      </c>
      <c r="C166">
        <v>125.459581995947</v>
      </c>
      <c r="D166">
        <v>116.419419758985</v>
      </c>
      <c r="E166">
        <v>112.858213686341</v>
      </c>
      <c r="F166">
        <v>115.063899898901</v>
      </c>
      <c r="G166">
        <v>102.818362426389</v>
      </c>
      <c r="H166">
        <v>111.94331878569299</v>
      </c>
      <c r="I166">
        <v>110.998826935474</v>
      </c>
    </row>
    <row r="167" spans="1:9" x14ac:dyDescent="0.25">
      <c r="A167" s="1">
        <v>40410</v>
      </c>
      <c r="B167">
        <v>111.910511687246</v>
      </c>
      <c r="C167">
        <v>126.15911161720901</v>
      </c>
      <c r="D167">
        <v>116.492402084638</v>
      </c>
      <c r="E167">
        <v>112.28596632274299</v>
      </c>
      <c r="F167">
        <v>114.50719022667801</v>
      </c>
      <c r="G167">
        <v>102.96151978104299</v>
      </c>
      <c r="H167">
        <v>111.81320760018301</v>
      </c>
      <c r="I167">
        <v>111.463720671004</v>
      </c>
    </row>
    <row r="168" spans="1:9" x14ac:dyDescent="0.25">
      <c r="A168" s="1">
        <v>40413</v>
      </c>
      <c r="B168">
        <v>111.669020822891</v>
      </c>
      <c r="C168">
        <v>126.384135906837</v>
      </c>
      <c r="D168">
        <v>116.41338835059901</v>
      </c>
      <c r="E168">
        <v>112.43344796577</v>
      </c>
      <c r="F168">
        <v>114.51933615869901</v>
      </c>
      <c r="G168">
        <v>102.11522239479299</v>
      </c>
      <c r="H168">
        <v>112.39183257007799</v>
      </c>
      <c r="I168">
        <v>111.700865600692</v>
      </c>
    </row>
    <row r="169" spans="1:9" x14ac:dyDescent="0.25">
      <c r="A169" s="1">
        <v>40414</v>
      </c>
      <c r="B169">
        <v>112.065430354946</v>
      </c>
      <c r="C169">
        <v>127.164305367521</v>
      </c>
      <c r="D169">
        <v>117.615240399784</v>
      </c>
      <c r="E169">
        <v>113.983793350479</v>
      </c>
      <c r="F169">
        <v>115.318325601447</v>
      </c>
      <c r="G169">
        <v>101.405724221656</v>
      </c>
      <c r="H169">
        <v>111.65402214767199</v>
      </c>
      <c r="I169">
        <v>113.03481763273101</v>
      </c>
    </row>
    <row r="170" spans="1:9" x14ac:dyDescent="0.25">
      <c r="A170" s="1">
        <v>40415</v>
      </c>
      <c r="B170">
        <v>113.008611655351</v>
      </c>
      <c r="C170">
        <v>127.900250479899</v>
      </c>
      <c r="D170">
        <v>118.183239585243</v>
      </c>
      <c r="E170">
        <v>114.72202577187301</v>
      </c>
      <c r="F170">
        <v>116.53761293191199</v>
      </c>
      <c r="G170">
        <v>102.987964125722</v>
      </c>
      <c r="H170">
        <v>112.44089377243399</v>
      </c>
      <c r="I170">
        <v>113.83576594218199</v>
      </c>
    </row>
    <row r="171" spans="1:9" x14ac:dyDescent="0.25">
      <c r="A171" s="1">
        <v>40416</v>
      </c>
      <c r="B171">
        <v>112.63954071171401</v>
      </c>
      <c r="C171">
        <v>126.861168257548</v>
      </c>
      <c r="D171">
        <v>117.26637736984399</v>
      </c>
      <c r="E171">
        <v>113.99909297975201</v>
      </c>
      <c r="F171">
        <v>115.975107976526</v>
      </c>
      <c r="G171">
        <v>102.070503841408</v>
      </c>
      <c r="H171">
        <v>111.442521150484</v>
      </c>
      <c r="I171">
        <v>113.249850010247</v>
      </c>
    </row>
    <row r="172" spans="1:9" x14ac:dyDescent="0.25">
      <c r="A172" s="1">
        <v>40417</v>
      </c>
      <c r="B172">
        <v>112.83546726204</v>
      </c>
      <c r="C172">
        <v>126.63383501731199</v>
      </c>
      <c r="D172">
        <v>117.546031801777</v>
      </c>
      <c r="E172">
        <v>112.59702060671999</v>
      </c>
      <c r="F172">
        <v>114.80389691039299</v>
      </c>
      <c r="G172">
        <v>103.40017131085</v>
      </c>
      <c r="H172">
        <v>112.07240256217101</v>
      </c>
      <c r="I172">
        <v>112.76038662793</v>
      </c>
    </row>
    <row r="173" spans="1:9" x14ac:dyDescent="0.25">
      <c r="A173" s="1">
        <v>40420</v>
      </c>
      <c r="B173">
        <v>112.707887182758</v>
      </c>
      <c r="C173">
        <v>127.499462395783</v>
      </c>
      <c r="D173">
        <v>117.845880099916</v>
      </c>
      <c r="E173">
        <v>113.352221029448</v>
      </c>
      <c r="F173">
        <v>115.962930730645</v>
      </c>
      <c r="G173">
        <v>102.49585484236</v>
      </c>
      <c r="H173">
        <v>111.640804490853</v>
      </c>
      <c r="I173">
        <v>113.60783609182199</v>
      </c>
    </row>
    <row r="174" spans="1:9" x14ac:dyDescent="0.25">
      <c r="A174" s="1">
        <v>40421</v>
      </c>
      <c r="B174">
        <v>113.696632797193</v>
      </c>
      <c r="C174">
        <v>128.38480030366401</v>
      </c>
      <c r="D174">
        <v>119.76252702303501</v>
      </c>
      <c r="E174">
        <v>114.51349230539</v>
      </c>
      <c r="F174">
        <v>117.582446502116</v>
      </c>
      <c r="G174">
        <v>102.80844494010999</v>
      </c>
      <c r="H174">
        <v>111.565713392048</v>
      </c>
      <c r="I174">
        <v>115.025975557084</v>
      </c>
    </row>
    <row r="175" spans="1:9" x14ac:dyDescent="0.25">
      <c r="A175" s="1">
        <v>40422</v>
      </c>
      <c r="B175">
        <v>113.3959083246</v>
      </c>
      <c r="C175">
        <v>126.79595556183401</v>
      </c>
      <c r="D175">
        <v>118.626631145033</v>
      </c>
      <c r="E175">
        <v>111.64140123870401</v>
      </c>
      <c r="F175">
        <v>115.487848050064</v>
      </c>
      <c r="G175">
        <v>102.999658346001</v>
      </c>
      <c r="H175">
        <v>111.38017582225901</v>
      </c>
      <c r="I175">
        <v>113.191105828576</v>
      </c>
    </row>
    <row r="176" spans="1:9" x14ac:dyDescent="0.25">
      <c r="A176" s="1">
        <v>40423</v>
      </c>
      <c r="B176">
        <v>114.024695858203</v>
      </c>
      <c r="C176">
        <v>127.359877815735</v>
      </c>
      <c r="D176">
        <v>119.71815674483101</v>
      </c>
      <c r="E176">
        <v>112.28510275927999</v>
      </c>
      <c r="F176">
        <v>115.558660376475</v>
      </c>
      <c r="G176">
        <v>103.399221727823</v>
      </c>
      <c r="H176">
        <v>111.64527992685601</v>
      </c>
      <c r="I176">
        <v>114.154762051197</v>
      </c>
    </row>
    <row r="177" spans="1:9" x14ac:dyDescent="0.25">
      <c r="A177" s="1">
        <v>40424</v>
      </c>
      <c r="B177">
        <v>113.64651205176099</v>
      </c>
      <c r="C177">
        <v>126.248443831694</v>
      </c>
      <c r="D177">
        <v>118.958059287738</v>
      </c>
      <c r="E177">
        <v>111.241163662273</v>
      </c>
      <c r="F177">
        <v>114.02491331275399</v>
      </c>
      <c r="G177">
        <v>103.019634850016</v>
      </c>
      <c r="H177">
        <v>111.604366245401</v>
      </c>
      <c r="I177">
        <v>112.23133210130599</v>
      </c>
    </row>
    <row r="178" spans="1:9" x14ac:dyDescent="0.25">
      <c r="A178" s="1">
        <v>40427</v>
      </c>
      <c r="B178">
        <v>113.915341504533</v>
      </c>
      <c r="C178">
        <v>126.77318281627799</v>
      </c>
      <c r="D178">
        <v>119.665501989755</v>
      </c>
      <c r="E178">
        <v>111.419213341183</v>
      </c>
      <c r="F178">
        <v>114.167925410308</v>
      </c>
      <c r="G178">
        <v>103.05518373212099</v>
      </c>
      <c r="H178">
        <v>111.08699228545601</v>
      </c>
      <c r="I178">
        <v>112.139474963968</v>
      </c>
    </row>
    <row r="179" spans="1:9" x14ac:dyDescent="0.25">
      <c r="A179" s="1">
        <v>40428</v>
      </c>
      <c r="B179">
        <v>114.40287966464599</v>
      </c>
      <c r="C179">
        <v>129.22302720773601</v>
      </c>
      <c r="D179">
        <v>120.420164313067</v>
      </c>
      <c r="E179">
        <v>112.719375834747</v>
      </c>
      <c r="F179">
        <v>115.02316498466899</v>
      </c>
      <c r="G179">
        <v>102.979806232955</v>
      </c>
      <c r="H179">
        <v>111.750315553013</v>
      </c>
      <c r="I179">
        <v>113.989637323652</v>
      </c>
    </row>
    <row r="180" spans="1:9" x14ac:dyDescent="0.25">
      <c r="A180" s="1">
        <v>40429</v>
      </c>
      <c r="B180">
        <v>114.384653939034</v>
      </c>
      <c r="C180">
        <v>128.796239277734</v>
      </c>
      <c r="D180">
        <v>119.537249026962</v>
      </c>
      <c r="E180">
        <v>111.671285651906</v>
      </c>
      <c r="F180">
        <v>114.67006061645399</v>
      </c>
      <c r="G180">
        <v>103.270753771269</v>
      </c>
      <c r="H180">
        <v>111.754613591484</v>
      </c>
      <c r="I180">
        <v>112.731947912539</v>
      </c>
    </row>
    <row r="181" spans="1:9" x14ac:dyDescent="0.25">
      <c r="A181" s="1">
        <v>40430</v>
      </c>
      <c r="B181">
        <v>113.373126167585</v>
      </c>
      <c r="C181">
        <v>127.948905425935</v>
      </c>
      <c r="D181">
        <v>118.818034229688</v>
      </c>
      <c r="E181">
        <v>110.19214472706901</v>
      </c>
      <c r="F181">
        <v>113.169696127533</v>
      </c>
      <c r="G181">
        <v>102.260025236283</v>
      </c>
      <c r="H181">
        <v>111.215411371429</v>
      </c>
      <c r="I181">
        <v>111.46561254290199</v>
      </c>
    </row>
    <row r="182" spans="1:9" x14ac:dyDescent="0.25">
      <c r="A182" s="1">
        <v>40431</v>
      </c>
      <c r="B182">
        <v>113.587278443523</v>
      </c>
      <c r="C182">
        <v>128.33212547175901</v>
      </c>
      <c r="D182">
        <v>119.64733844256099</v>
      </c>
      <c r="E182">
        <v>109.983278890059</v>
      </c>
      <c r="F182">
        <v>112.74542927581</v>
      </c>
      <c r="G182">
        <v>102.770605109369</v>
      </c>
      <c r="H182">
        <v>111.952218595384</v>
      </c>
      <c r="I182">
        <v>111.98928251104699</v>
      </c>
    </row>
    <row r="183" spans="1:9" x14ac:dyDescent="0.25">
      <c r="A183" s="1">
        <v>40434</v>
      </c>
      <c r="B183">
        <v>113.49614981546399</v>
      </c>
      <c r="C183">
        <v>126.238031231082</v>
      </c>
      <c r="D183">
        <v>118.946966265867</v>
      </c>
      <c r="E183">
        <v>108.803019141398</v>
      </c>
      <c r="F183">
        <v>112.40812865864601</v>
      </c>
      <c r="G183">
        <v>101.992831965509</v>
      </c>
      <c r="H183">
        <v>110.546631479037</v>
      </c>
      <c r="I183">
        <v>110.863729610619</v>
      </c>
    </row>
    <row r="184" spans="1:9" x14ac:dyDescent="0.25">
      <c r="A184" s="1">
        <v>40435</v>
      </c>
      <c r="B184">
        <v>115.628559712033</v>
      </c>
      <c r="C184">
        <v>127.46189184630499</v>
      </c>
      <c r="D184">
        <v>120.339435575953</v>
      </c>
      <c r="E184">
        <v>110.410753271218</v>
      </c>
      <c r="F184">
        <v>114.051519890538</v>
      </c>
      <c r="G184">
        <v>103.250437885594</v>
      </c>
      <c r="H184">
        <v>111.30547473390899</v>
      </c>
      <c r="I184">
        <v>112.935689262466</v>
      </c>
    </row>
    <row r="185" spans="1:9" x14ac:dyDescent="0.25">
      <c r="A185" s="1">
        <v>40436</v>
      </c>
      <c r="B185">
        <v>115.555656809586</v>
      </c>
      <c r="C185">
        <v>127.293374813851</v>
      </c>
      <c r="D185">
        <v>119.616860035274</v>
      </c>
      <c r="E185">
        <v>110.47046914178</v>
      </c>
      <c r="F185">
        <v>114.714963630326</v>
      </c>
      <c r="G185">
        <v>106.327598661529</v>
      </c>
      <c r="H185">
        <v>111.88279321279801</v>
      </c>
      <c r="I185">
        <v>112.68873414539399</v>
      </c>
    </row>
    <row r="186" spans="1:9" x14ac:dyDescent="0.25">
      <c r="A186" s="1">
        <v>40437</v>
      </c>
      <c r="B186">
        <v>116.23912152002499</v>
      </c>
      <c r="C186">
        <v>127.35099838604199</v>
      </c>
      <c r="D186">
        <v>120.324345110992</v>
      </c>
      <c r="E186">
        <v>111.361174402313</v>
      </c>
      <c r="F186">
        <v>116.09464532976401</v>
      </c>
      <c r="G186">
        <v>107.206352296145</v>
      </c>
      <c r="H186">
        <v>114.083009904544</v>
      </c>
      <c r="I186">
        <v>113.399439558937</v>
      </c>
    </row>
    <row r="187" spans="1:9" x14ac:dyDescent="0.25">
      <c r="A187" s="1">
        <v>40438</v>
      </c>
      <c r="B187">
        <v>116.17988791178701</v>
      </c>
      <c r="C187">
        <v>127.55924848438499</v>
      </c>
      <c r="D187">
        <v>120.201470825619</v>
      </c>
      <c r="E187">
        <v>111.328201895178</v>
      </c>
      <c r="F187">
        <v>115.795610443501</v>
      </c>
      <c r="G187">
        <v>107.214157094863</v>
      </c>
      <c r="H187">
        <v>113.35143348672899</v>
      </c>
      <c r="I187">
        <v>114.136800529308</v>
      </c>
    </row>
    <row r="188" spans="1:9" x14ac:dyDescent="0.25">
      <c r="A188" s="1">
        <v>40441</v>
      </c>
      <c r="B188">
        <v>116.494281678589</v>
      </c>
      <c r="C188">
        <v>127.728232001184</v>
      </c>
      <c r="D188">
        <v>121.131279965454</v>
      </c>
      <c r="E188">
        <v>110.275025872578</v>
      </c>
      <c r="F188">
        <v>115.56744102874499</v>
      </c>
      <c r="G188">
        <v>107.32899640465</v>
      </c>
      <c r="H188">
        <v>113.050435654664</v>
      </c>
      <c r="I188">
        <v>113.858764659625</v>
      </c>
    </row>
    <row r="189" spans="1:9" x14ac:dyDescent="0.25">
      <c r="A189" s="1">
        <v>40442</v>
      </c>
      <c r="B189">
        <v>117.277987879892</v>
      </c>
      <c r="C189">
        <v>126.78270860001</v>
      </c>
      <c r="D189">
        <v>121.477487926325</v>
      </c>
      <c r="E189">
        <v>110.35323620958501</v>
      </c>
      <c r="F189">
        <v>115.301034304973</v>
      </c>
      <c r="G189">
        <v>107.130870484867</v>
      </c>
      <c r="H189">
        <v>112.870574365712</v>
      </c>
      <c r="I189">
        <v>114.424074866845</v>
      </c>
    </row>
    <row r="190" spans="1:9" x14ac:dyDescent="0.25">
      <c r="A190" s="1">
        <v>40443</v>
      </c>
      <c r="B190">
        <v>117.67895384334901</v>
      </c>
      <c r="C190">
        <v>125.811096474614</v>
      </c>
      <c r="D190">
        <v>121.503651340716</v>
      </c>
      <c r="E190">
        <v>110.37168867682701</v>
      </c>
      <c r="F190">
        <v>116.200736509435</v>
      </c>
      <c r="G190">
        <v>106.99121566647599</v>
      </c>
      <c r="H190">
        <v>112.21053757452</v>
      </c>
      <c r="I190">
        <v>115.229173340337</v>
      </c>
    </row>
    <row r="191" spans="1:9" x14ac:dyDescent="0.25">
      <c r="A191" s="1">
        <v>40444</v>
      </c>
      <c r="B191">
        <v>117.78830819702</v>
      </c>
      <c r="C191">
        <v>126.760464485464</v>
      </c>
      <c r="D191">
        <v>121.507938982189</v>
      </c>
      <c r="E191">
        <v>111.38245163824401</v>
      </c>
      <c r="F191">
        <v>117.043836889372</v>
      </c>
      <c r="G191">
        <v>107.06531840307299</v>
      </c>
      <c r="H191">
        <v>112.292051520451</v>
      </c>
      <c r="I191">
        <v>115.694542642567</v>
      </c>
    </row>
    <row r="192" spans="1:9" x14ac:dyDescent="0.25">
      <c r="A192" s="1">
        <v>40445</v>
      </c>
      <c r="B192">
        <v>118.189274160477</v>
      </c>
      <c r="C192">
        <v>125.504376371136</v>
      </c>
      <c r="D192">
        <v>120.796445431699</v>
      </c>
      <c r="E192">
        <v>110.572905919479</v>
      </c>
      <c r="F192">
        <v>116.418527748375</v>
      </c>
      <c r="G192">
        <v>106.97247180840201</v>
      </c>
      <c r="H192">
        <v>112.274672284801</v>
      </c>
      <c r="I192">
        <v>115.08849092204601</v>
      </c>
    </row>
    <row r="193" spans="1:9" x14ac:dyDescent="0.25">
      <c r="A193" s="1">
        <v>40448</v>
      </c>
      <c r="B193">
        <v>118.011573335763</v>
      </c>
      <c r="C193">
        <v>125.632295430493</v>
      </c>
      <c r="D193">
        <v>120.55386574257901</v>
      </c>
      <c r="E193">
        <v>110.188348003795</v>
      </c>
      <c r="F193">
        <v>116.465570191626</v>
      </c>
      <c r="G193">
        <v>106.88773952068701</v>
      </c>
      <c r="H193">
        <v>112.390888797599</v>
      </c>
      <c r="I193">
        <v>115.45390805814399</v>
      </c>
    </row>
    <row r="194" spans="1:9" x14ac:dyDescent="0.25">
      <c r="A194" s="1">
        <v>40449</v>
      </c>
      <c r="B194">
        <v>119.29648699138799</v>
      </c>
      <c r="C194">
        <v>125.831355664749</v>
      </c>
      <c r="D194">
        <v>122.09013890194601</v>
      </c>
      <c r="E194">
        <v>110.651099068203</v>
      </c>
      <c r="F194">
        <v>116.80912454937901</v>
      </c>
      <c r="G194">
        <v>107.62840840560099</v>
      </c>
      <c r="H194">
        <v>112.531243259966</v>
      </c>
      <c r="I194">
        <v>116.835713447934</v>
      </c>
    </row>
    <row r="195" spans="1:9" x14ac:dyDescent="0.25">
      <c r="A195" s="1">
        <v>40450</v>
      </c>
      <c r="B195">
        <v>119.36938989383501</v>
      </c>
      <c r="C195">
        <v>125.474053827799</v>
      </c>
      <c r="D195">
        <v>122.249859686067</v>
      </c>
      <c r="E195">
        <v>110.570118328256</v>
      </c>
      <c r="F195">
        <v>117.22968871703</v>
      </c>
      <c r="G195">
        <v>107.476072564559</v>
      </c>
      <c r="H195">
        <v>112.64614051618</v>
      </c>
      <c r="I195">
        <v>117.14539745854999</v>
      </c>
    </row>
    <row r="196" spans="1:9" x14ac:dyDescent="0.25">
      <c r="A196" s="1">
        <v>40451</v>
      </c>
      <c r="B196">
        <v>119.332938442611</v>
      </c>
      <c r="C196">
        <v>125.39893465333</v>
      </c>
      <c r="D196">
        <v>122.803641228093</v>
      </c>
      <c r="E196">
        <v>110.74215181082999</v>
      </c>
      <c r="F196">
        <v>117.38517557358099</v>
      </c>
      <c r="G196">
        <v>107.109777400499</v>
      </c>
      <c r="H196">
        <v>113.211231330929</v>
      </c>
      <c r="I196">
        <v>116.73529177879399</v>
      </c>
    </row>
    <row r="197" spans="1:9" x14ac:dyDescent="0.25">
      <c r="A197" s="1">
        <v>40452</v>
      </c>
      <c r="B197">
        <v>120.18043468355501</v>
      </c>
      <c r="C197">
        <v>124.83359246495201</v>
      </c>
      <c r="D197">
        <v>122.86259270614499</v>
      </c>
      <c r="E197">
        <v>110.954811687678</v>
      </c>
      <c r="F197">
        <v>116.72641735582501</v>
      </c>
      <c r="G197">
        <v>107.482953246116</v>
      </c>
      <c r="H197">
        <v>113.074799863119</v>
      </c>
      <c r="I197">
        <v>116.547604053387</v>
      </c>
    </row>
    <row r="198" spans="1:9" x14ac:dyDescent="0.25">
      <c r="A198" s="1">
        <v>40455</v>
      </c>
      <c r="B198">
        <v>119.856928053948</v>
      </c>
      <c r="C198">
        <v>125.498490812809</v>
      </c>
      <c r="D198">
        <v>122.48540268168701</v>
      </c>
      <c r="E198">
        <v>111.113490235588</v>
      </c>
      <c r="F198">
        <v>117.341993188866</v>
      </c>
      <c r="G198">
        <v>107.67027135370699</v>
      </c>
      <c r="H198">
        <v>112.52725599732</v>
      </c>
      <c r="I198">
        <v>116.575673749809</v>
      </c>
    </row>
    <row r="199" spans="1:9" x14ac:dyDescent="0.25">
      <c r="A199" s="1">
        <v>40456</v>
      </c>
      <c r="B199">
        <v>122.18070806944</v>
      </c>
      <c r="C199">
        <v>126.526010105739</v>
      </c>
      <c r="D199">
        <v>124.36497856495301</v>
      </c>
      <c r="E199">
        <v>112.859601853085</v>
      </c>
      <c r="F199">
        <v>118.129796892806</v>
      </c>
      <c r="G199">
        <v>109.219362533698</v>
      </c>
      <c r="H199">
        <v>113.9298806189</v>
      </c>
      <c r="I199">
        <v>117.999619200143</v>
      </c>
    </row>
    <row r="200" spans="1:9" x14ac:dyDescent="0.25">
      <c r="A200" s="1">
        <v>40457</v>
      </c>
      <c r="B200">
        <v>122.968970702146</v>
      </c>
      <c r="C200">
        <v>126.401196403741</v>
      </c>
      <c r="D200">
        <v>125.104332216792</v>
      </c>
      <c r="E200">
        <v>112.86727418308401</v>
      </c>
      <c r="F200">
        <v>118.071109415549</v>
      </c>
      <c r="G200">
        <v>109.672884661049</v>
      </c>
      <c r="H200">
        <v>114.332274566462</v>
      </c>
      <c r="I200">
        <v>118.211520980114</v>
      </c>
    </row>
    <row r="201" spans="1:9" x14ac:dyDescent="0.25">
      <c r="A201" s="1">
        <v>40458</v>
      </c>
      <c r="B201">
        <v>121.53825124162699</v>
      </c>
      <c r="C201">
        <v>125.020247525494</v>
      </c>
      <c r="D201">
        <v>123.773367085093</v>
      </c>
      <c r="E201">
        <v>111.008977923229</v>
      </c>
      <c r="F201">
        <v>117.101603114768</v>
      </c>
      <c r="G201">
        <v>107.586955849746</v>
      </c>
      <c r="H201">
        <v>113.448225630045</v>
      </c>
      <c r="I201">
        <v>117.517784375459</v>
      </c>
    </row>
    <row r="202" spans="1:9" x14ac:dyDescent="0.25">
      <c r="A202" s="1">
        <v>40459</v>
      </c>
      <c r="B202">
        <v>122.732036269193</v>
      </c>
      <c r="C202">
        <v>126.10336022322799</v>
      </c>
      <c r="D202">
        <v>124.300202083982</v>
      </c>
      <c r="E202">
        <v>111.803414499665</v>
      </c>
      <c r="F202">
        <v>117.438222585182</v>
      </c>
      <c r="G202">
        <v>108.03690638915501</v>
      </c>
      <c r="H202">
        <v>114.183123299424</v>
      </c>
      <c r="I202">
        <v>117.93708694346699</v>
      </c>
    </row>
    <row r="203" spans="1:9" x14ac:dyDescent="0.25">
      <c r="A203" s="1">
        <v>40462</v>
      </c>
      <c r="B203">
        <v>123.383605959812</v>
      </c>
      <c r="C203">
        <v>127.403311156138</v>
      </c>
      <c r="D203">
        <v>125.636833020791</v>
      </c>
      <c r="E203">
        <v>112.57985484302201</v>
      </c>
      <c r="F203">
        <v>118.927127589146</v>
      </c>
      <c r="G203">
        <v>109.167438119214</v>
      </c>
      <c r="H203">
        <v>115.123066984819</v>
      </c>
      <c r="I203">
        <v>118.93851217095499</v>
      </c>
    </row>
    <row r="204" spans="1:9" x14ac:dyDescent="0.25">
      <c r="A204" s="1">
        <v>40463</v>
      </c>
      <c r="B204">
        <v>123.07832505581599</v>
      </c>
      <c r="C204">
        <v>126.622627271068</v>
      </c>
      <c r="D204">
        <v>125.896793784953</v>
      </c>
      <c r="E204">
        <v>111.959721423581</v>
      </c>
      <c r="F204">
        <v>117.70727939746899</v>
      </c>
      <c r="G204">
        <v>108.20944743729299</v>
      </c>
      <c r="H204">
        <v>113.839424604809</v>
      </c>
      <c r="I204">
        <v>118.164551622028</v>
      </c>
    </row>
    <row r="205" spans="1:9" x14ac:dyDescent="0.25">
      <c r="A205" s="1">
        <v>40464</v>
      </c>
      <c r="B205">
        <v>125.037590559074</v>
      </c>
      <c r="C205">
        <v>128.288227626534</v>
      </c>
      <c r="D205">
        <v>127.176867489006</v>
      </c>
      <c r="E205">
        <v>113.294007523329</v>
      </c>
      <c r="F205">
        <v>119.108516191151</v>
      </c>
      <c r="G205">
        <v>109.82450451942699</v>
      </c>
      <c r="H205">
        <v>115.627457910487</v>
      </c>
      <c r="I205">
        <v>119.261139132105</v>
      </c>
    </row>
    <row r="206" spans="1:9" x14ac:dyDescent="0.25">
      <c r="A206" s="1">
        <v>40465</v>
      </c>
      <c r="B206">
        <v>125.875973937212</v>
      </c>
      <c r="C206">
        <v>128.06613185317099</v>
      </c>
      <c r="D206">
        <v>127.133947443143</v>
      </c>
      <c r="E206">
        <v>113.560506602782</v>
      </c>
      <c r="F206">
        <v>120.430618271453</v>
      </c>
      <c r="G206">
        <v>110.385003369917</v>
      </c>
      <c r="H206">
        <v>116.20817379422201</v>
      </c>
      <c r="I206">
        <v>120.156514284932</v>
      </c>
    </row>
    <row r="207" spans="1:9" x14ac:dyDescent="0.25">
      <c r="A207" s="1">
        <v>40466</v>
      </c>
      <c r="B207">
        <v>124.768761106301</v>
      </c>
      <c r="C207">
        <v>127.865889663701</v>
      </c>
      <c r="D207">
        <v>126.149619651653</v>
      </c>
      <c r="E207">
        <v>112.98196655689701</v>
      </c>
      <c r="F207">
        <v>119.355513269943</v>
      </c>
      <c r="G207">
        <v>109.253127335881</v>
      </c>
      <c r="H207">
        <v>115.58377453852999</v>
      </c>
      <c r="I207">
        <v>119.77563863237</v>
      </c>
    </row>
    <row r="208" spans="1:9" x14ac:dyDescent="0.25">
      <c r="A208" s="1">
        <v>40469</v>
      </c>
      <c r="B208">
        <v>124.827994714539</v>
      </c>
      <c r="C208">
        <v>128.210915706946</v>
      </c>
      <c r="D208">
        <v>126.94771537950299</v>
      </c>
      <c r="E208">
        <v>113.13837443972599</v>
      </c>
      <c r="F208">
        <v>119.207191043912</v>
      </c>
      <c r="G208">
        <v>108.91591370299101</v>
      </c>
      <c r="H208">
        <v>115.723064175511</v>
      </c>
      <c r="I208">
        <v>120.73430097152399</v>
      </c>
    </row>
    <row r="209" spans="1:9" x14ac:dyDescent="0.25">
      <c r="A209" s="1">
        <v>40470</v>
      </c>
      <c r="B209">
        <v>121.69772634072901</v>
      </c>
      <c r="C209">
        <v>126.93422843518699</v>
      </c>
      <c r="D209">
        <v>125.213300771799</v>
      </c>
      <c r="E209">
        <v>112.657036806544</v>
      </c>
      <c r="F209">
        <v>118.39090084694</v>
      </c>
      <c r="G209">
        <v>106.55091130391</v>
      </c>
      <c r="H209">
        <v>114.255483004464</v>
      </c>
      <c r="I209">
        <v>119.453490702887</v>
      </c>
    </row>
    <row r="210" spans="1:9" x14ac:dyDescent="0.25">
      <c r="A210" s="1">
        <v>40471</v>
      </c>
      <c r="B210">
        <v>122.691028386567</v>
      </c>
      <c r="C210">
        <v>125.84461034337799</v>
      </c>
      <c r="D210">
        <v>125.19176683352001</v>
      </c>
      <c r="E210">
        <v>111.539558889886</v>
      </c>
      <c r="F210">
        <v>117.71046926129701</v>
      </c>
      <c r="G210">
        <v>106.959042481024</v>
      </c>
      <c r="H210">
        <v>114.02644122101999</v>
      </c>
      <c r="I210">
        <v>119.133921574979</v>
      </c>
    </row>
    <row r="211" spans="1:9" x14ac:dyDescent="0.25">
      <c r="A211" s="1">
        <v>40472</v>
      </c>
      <c r="B211">
        <v>120.79099649154701</v>
      </c>
      <c r="C211">
        <v>124.314067222551</v>
      </c>
      <c r="D211">
        <v>124.34367285894599</v>
      </c>
      <c r="E211">
        <v>110.80020657623599</v>
      </c>
      <c r="F211">
        <v>117.036506782807</v>
      </c>
      <c r="G211">
        <v>105.510364196776</v>
      </c>
      <c r="H211">
        <v>112.984100862831</v>
      </c>
      <c r="I211">
        <v>117.863077850355</v>
      </c>
    </row>
    <row r="212" spans="1:9" x14ac:dyDescent="0.25">
      <c r="A212" s="1">
        <v>40473</v>
      </c>
      <c r="B212">
        <v>121.037043787305</v>
      </c>
      <c r="C212">
        <v>124.281586102131</v>
      </c>
      <c r="D212">
        <v>124.77170712997101</v>
      </c>
      <c r="E212">
        <v>110.494948805424</v>
      </c>
      <c r="F212">
        <v>117.21209168047599</v>
      </c>
      <c r="G212">
        <v>105.84236761108301</v>
      </c>
      <c r="H212">
        <v>114.30171993246201</v>
      </c>
      <c r="I212">
        <v>118.03412853744901</v>
      </c>
    </row>
    <row r="213" spans="1:9" x14ac:dyDescent="0.25">
      <c r="A213" s="1">
        <v>40476</v>
      </c>
      <c r="B213">
        <v>122.153369481022</v>
      </c>
      <c r="C213">
        <v>125.3021030492</v>
      </c>
      <c r="D213">
        <v>125.546302962444</v>
      </c>
      <c r="E213">
        <v>110.557856449483</v>
      </c>
      <c r="F213">
        <v>117.522039122888</v>
      </c>
      <c r="G213">
        <v>106.096450857281</v>
      </c>
      <c r="H213">
        <v>114.87207985008899</v>
      </c>
      <c r="I213">
        <v>118.34478533750701</v>
      </c>
    </row>
    <row r="214" spans="1:9" x14ac:dyDescent="0.25">
      <c r="A214" s="1">
        <v>40477</v>
      </c>
      <c r="B214">
        <v>122.10324873559</v>
      </c>
      <c r="C214">
        <v>126.199490757237</v>
      </c>
      <c r="D214">
        <v>124.631330138523</v>
      </c>
      <c r="E214">
        <v>111.14034165118299</v>
      </c>
      <c r="F214">
        <v>118.086479654424</v>
      </c>
      <c r="G214">
        <v>106.853466380607</v>
      </c>
      <c r="H214">
        <v>116.16972210879</v>
      </c>
      <c r="I214">
        <v>118.83013883602401</v>
      </c>
    </row>
    <row r="215" spans="1:9" x14ac:dyDescent="0.25">
      <c r="A215" s="1">
        <v>40478</v>
      </c>
      <c r="B215">
        <v>120.772770765936</v>
      </c>
      <c r="C215">
        <v>125.658414844418</v>
      </c>
      <c r="D215">
        <v>123.804723170101</v>
      </c>
      <c r="E215">
        <v>111.455801204688</v>
      </c>
      <c r="F215">
        <v>116.76853986353601</v>
      </c>
      <c r="G215">
        <v>105.896846937715</v>
      </c>
      <c r="H215">
        <v>115.440613849692</v>
      </c>
      <c r="I215">
        <v>117.994537826263</v>
      </c>
    </row>
    <row r="216" spans="1:9" x14ac:dyDescent="0.25">
      <c r="A216" s="1">
        <v>40479</v>
      </c>
      <c r="B216">
        <v>122.50877113045</v>
      </c>
      <c r="C216">
        <v>125.97334590976401</v>
      </c>
      <c r="D216">
        <v>124.253078415567</v>
      </c>
      <c r="E216">
        <v>112.272593930786</v>
      </c>
      <c r="F216">
        <v>117.442130542871</v>
      </c>
      <c r="G216">
        <v>106.576310568558</v>
      </c>
      <c r="H216">
        <v>116.484525694705</v>
      </c>
      <c r="I216">
        <v>118.887076470605</v>
      </c>
    </row>
    <row r="217" spans="1:9" x14ac:dyDescent="0.25">
      <c r="A217" s="1">
        <v>40480</v>
      </c>
      <c r="B217">
        <v>123.893926276939</v>
      </c>
      <c r="C217">
        <v>127.233289451142</v>
      </c>
      <c r="D217">
        <v>124.89805410836099</v>
      </c>
      <c r="E217">
        <v>112.99952287859099</v>
      </c>
      <c r="F217">
        <v>116.910343793688</v>
      </c>
      <c r="G217">
        <v>107.04893307613</v>
      </c>
      <c r="H217">
        <v>117.586120350174</v>
      </c>
      <c r="I217">
        <v>119.99574285510801</v>
      </c>
    </row>
    <row r="218" spans="1:9" x14ac:dyDescent="0.25">
      <c r="A218" s="1">
        <v>40483</v>
      </c>
      <c r="B218">
        <v>123.18312297808301</v>
      </c>
      <c r="C218">
        <v>127.040632048378</v>
      </c>
      <c r="D218">
        <v>124.1969758421</v>
      </c>
      <c r="E218">
        <v>111.94155569324001</v>
      </c>
      <c r="F218">
        <v>116.17897044568301</v>
      </c>
      <c r="G218">
        <v>106.686328993701</v>
      </c>
      <c r="H218">
        <v>118.053963862678</v>
      </c>
      <c r="I218">
        <v>118.967730937008</v>
      </c>
    </row>
    <row r="219" spans="1:9" x14ac:dyDescent="0.25">
      <c r="A219" s="1">
        <v>40484</v>
      </c>
      <c r="B219">
        <v>123.707112589419</v>
      </c>
      <c r="C219">
        <v>126.22707229031499</v>
      </c>
      <c r="D219">
        <v>124.67863441603799</v>
      </c>
      <c r="E219">
        <v>111.023328413751</v>
      </c>
      <c r="F219">
        <v>116.037592509297</v>
      </c>
      <c r="G219">
        <v>107.27310666072999</v>
      </c>
      <c r="H219">
        <v>117.07418364660001</v>
      </c>
      <c r="I219">
        <v>118.591847002309</v>
      </c>
    </row>
    <row r="220" spans="1:9" x14ac:dyDescent="0.25">
      <c r="A220" s="1">
        <v>40485</v>
      </c>
      <c r="B220">
        <v>122.900624231102</v>
      </c>
      <c r="C220">
        <v>124.473265658166</v>
      </c>
      <c r="D220">
        <v>123.4503102135</v>
      </c>
      <c r="E220">
        <v>109.641483603604</v>
      </c>
      <c r="F220">
        <v>113.023564908358</v>
      </c>
      <c r="G220">
        <v>107.088925262418</v>
      </c>
      <c r="H220">
        <v>115.45605932018501</v>
      </c>
      <c r="I220">
        <v>117.40981687476901</v>
      </c>
    </row>
    <row r="221" spans="1:9" x14ac:dyDescent="0.25">
      <c r="A221" s="1">
        <v>40486</v>
      </c>
      <c r="B221">
        <v>126.919396728482</v>
      </c>
      <c r="C221">
        <v>128.04558292480499</v>
      </c>
      <c r="D221">
        <v>126.178090691642</v>
      </c>
      <c r="E221">
        <v>112.266669372763</v>
      </c>
      <c r="F221">
        <v>115.514859947191</v>
      </c>
      <c r="G221">
        <v>110.208706596024</v>
      </c>
      <c r="H221">
        <v>117.477996334227</v>
      </c>
      <c r="I221">
        <v>120.947428916638</v>
      </c>
    </row>
    <row r="222" spans="1:9" x14ac:dyDescent="0.25">
      <c r="A222" s="1">
        <v>40487</v>
      </c>
      <c r="B222">
        <v>127.024194650749</v>
      </c>
      <c r="C222">
        <v>129.667137848556</v>
      </c>
      <c r="D222">
        <v>126.95353405665399</v>
      </c>
      <c r="E222">
        <v>112.149288959508</v>
      </c>
      <c r="F222">
        <v>115.479443835854</v>
      </c>
      <c r="G222">
        <v>110.95503331111701</v>
      </c>
      <c r="H222">
        <v>118.06586578445101</v>
      </c>
      <c r="I222">
        <v>120.793730350389</v>
      </c>
    </row>
    <row r="223" spans="1:9" x14ac:dyDescent="0.25">
      <c r="A223" s="1">
        <v>40490</v>
      </c>
      <c r="B223">
        <v>128.44124481705899</v>
      </c>
      <c r="C223">
        <v>132.17795224834299</v>
      </c>
      <c r="D223">
        <v>128.679983190325</v>
      </c>
      <c r="E223">
        <v>113.736167439662</v>
      </c>
      <c r="F223">
        <v>118.148954784656</v>
      </c>
      <c r="G223">
        <v>111.97194074711599</v>
      </c>
      <c r="H223">
        <v>120.01581681678999</v>
      </c>
      <c r="I223">
        <v>122.519761572166</v>
      </c>
    </row>
    <row r="224" spans="1:9" x14ac:dyDescent="0.25">
      <c r="A224" s="1">
        <v>40491</v>
      </c>
      <c r="B224">
        <v>126.755365197976</v>
      </c>
      <c r="C224">
        <v>131.78731125816199</v>
      </c>
      <c r="D224">
        <v>128.20630857892499</v>
      </c>
      <c r="E224">
        <v>113.36215476039099</v>
      </c>
      <c r="F224">
        <v>118.100335108447</v>
      </c>
      <c r="G224">
        <v>111.156172038939</v>
      </c>
      <c r="H224">
        <v>118.59972098757601</v>
      </c>
      <c r="I224">
        <v>121.357418086884</v>
      </c>
    </row>
    <row r="225" spans="1:9" x14ac:dyDescent="0.25">
      <c r="A225" s="1">
        <v>40492</v>
      </c>
      <c r="B225">
        <v>127.921811637125</v>
      </c>
      <c r="C225">
        <v>132.951819030286</v>
      </c>
      <c r="D225">
        <v>128.28675850733799</v>
      </c>
      <c r="E225">
        <v>114.09826961012899</v>
      </c>
      <c r="F225">
        <v>118.363682415518</v>
      </c>
      <c r="G225">
        <v>113.059013015056</v>
      </c>
      <c r="H225">
        <v>119.963001213561</v>
      </c>
      <c r="I225">
        <v>121.62299999948</v>
      </c>
    </row>
    <row r="226" spans="1:9" x14ac:dyDescent="0.25">
      <c r="A226" s="1">
        <v>40493</v>
      </c>
      <c r="B226">
        <v>128.43213195425301</v>
      </c>
      <c r="C226">
        <v>134.71362735222101</v>
      </c>
      <c r="D226">
        <v>128.86247044553701</v>
      </c>
      <c r="E226">
        <v>115.51810404947901</v>
      </c>
      <c r="F226">
        <v>119.46253097018101</v>
      </c>
      <c r="G226">
        <v>113.78612034597001</v>
      </c>
      <c r="H226">
        <v>121.14881039525901</v>
      </c>
      <c r="I226">
        <v>122.462235326341</v>
      </c>
    </row>
    <row r="227" spans="1:9" x14ac:dyDescent="0.25">
      <c r="A227" s="1">
        <v>40494</v>
      </c>
      <c r="B227">
        <v>124.750535380689</v>
      </c>
      <c r="C227">
        <v>130.51750309382601</v>
      </c>
      <c r="D227">
        <v>125.013395953504</v>
      </c>
      <c r="E227">
        <v>113.434864035223</v>
      </c>
      <c r="F227">
        <v>116.653202983339</v>
      </c>
      <c r="G227">
        <v>110.618219786187</v>
      </c>
      <c r="H227">
        <v>118.21833654228401</v>
      </c>
      <c r="I227">
        <v>119.66327495499399</v>
      </c>
    </row>
    <row r="228" spans="1:9" x14ac:dyDescent="0.25">
      <c r="A228" s="1">
        <v>40497</v>
      </c>
      <c r="B228">
        <v>123.88845855925599</v>
      </c>
      <c r="C228">
        <v>130.63639462092601</v>
      </c>
      <c r="D228">
        <v>124.713713185779</v>
      </c>
      <c r="E228">
        <v>112.85686366064</v>
      </c>
      <c r="F228">
        <v>116.01208498</v>
      </c>
      <c r="G228">
        <v>110.745949036686</v>
      </c>
      <c r="H228">
        <v>117.928024556502</v>
      </c>
      <c r="I228">
        <v>118.87168257577299</v>
      </c>
    </row>
    <row r="229" spans="1:9" x14ac:dyDescent="0.25">
      <c r="A229" s="1">
        <v>40498</v>
      </c>
      <c r="B229">
        <v>122.189820932245</v>
      </c>
      <c r="C229">
        <v>129.733296870625</v>
      </c>
      <c r="D229">
        <v>124.34294553017</v>
      </c>
      <c r="E229">
        <v>112.22101273457901</v>
      </c>
      <c r="F229">
        <v>115.002184406819</v>
      </c>
      <c r="G229">
        <v>109.50330255084501</v>
      </c>
      <c r="H229">
        <v>117.633230179676</v>
      </c>
      <c r="I229">
        <v>118.62401532139</v>
      </c>
    </row>
    <row r="230" spans="1:9" x14ac:dyDescent="0.25">
      <c r="A230" s="1">
        <v>40499</v>
      </c>
      <c r="B230">
        <v>121.861757871235</v>
      </c>
      <c r="C230">
        <v>129.13614492664499</v>
      </c>
      <c r="D230">
        <v>123.962293959352</v>
      </c>
      <c r="E230">
        <v>111.725290376121</v>
      </c>
      <c r="F230">
        <v>114.247372689236</v>
      </c>
      <c r="G230">
        <v>108.894954314429</v>
      </c>
      <c r="H230">
        <v>116.634570112098</v>
      </c>
      <c r="I230">
        <v>118.78046247258899</v>
      </c>
    </row>
    <row r="231" spans="1:9" x14ac:dyDescent="0.25">
      <c r="A231" s="1">
        <v>40500</v>
      </c>
      <c r="B231">
        <v>123.374493097006</v>
      </c>
      <c r="C231">
        <v>129.53191558136399</v>
      </c>
      <c r="D231">
        <v>124.327904361123</v>
      </c>
      <c r="E231">
        <v>111.87749667135</v>
      </c>
      <c r="F231">
        <v>114.46367339032</v>
      </c>
      <c r="G231">
        <v>110.777140512939</v>
      </c>
      <c r="H231">
        <v>118.642614654391</v>
      </c>
      <c r="I231">
        <v>119.668567258731</v>
      </c>
    </row>
    <row r="232" spans="1:9" x14ac:dyDescent="0.25">
      <c r="A232" s="1">
        <v>40501</v>
      </c>
      <c r="B232">
        <v>123.342598077185</v>
      </c>
      <c r="C232">
        <v>129.10104917467399</v>
      </c>
      <c r="D232">
        <v>124.76228017691</v>
      </c>
      <c r="E232">
        <v>112.17737353760801</v>
      </c>
      <c r="F232">
        <v>114.507531359975</v>
      </c>
      <c r="G232">
        <v>110.73524524277001</v>
      </c>
      <c r="H232">
        <v>118.230630675474</v>
      </c>
      <c r="I232">
        <v>119.344515763087</v>
      </c>
    </row>
    <row r="233" spans="1:9" x14ac:dyDescent="0.25">
      <c r="A233" s="1">
        <v>40504</v>
      </c>
      <c r="B233">
        <v>124.513600947737</v>
      </c>
      <c r="C233">
        <v>130.91016051499199</v>
      </c>
      <c r="D233">
        <v>126.159842554352</v>
      </c>
      <c r="E233">
        <v>112.967542491971</v>
      </c>
      <c r="F233">
        <v>116.794080681457</v>
      </c>
      <c r="G233">
        <v>111.492133436758</v>
      </c>
      <c r="H233">
        <v>118.847877245063</v>
      </c>
      <c r="I233">
        <v>120.548576582957</v>
      </c>
    </row>
    <row r="234" spans="1:9" x14ac:dyDescent="0.25">
      <c r="A234" s="1">
        <v>40505</v>
      </c>
      <c r="B234">
        <v>125.50234656217199</v>
      </c>
      <c r="C234">
        <v>134.44601935614099</v>
      </c>
      <c r="D234">
        <v>128.60411558367099</v>
      </c>
      <c r="E234">
        <v>115.749080320293</v>
      </c>
      <c r="F234">
        <v>119.362568429462</v>
      </c>
      <c r="G234">
        <v>112.323521047206</v>
      </c>
      <c r="H234">
        <v>120.84647745968201</v>
      </c>
      <c r="I234">
        <v>122.090400638524</v>
      </c>
    </row>
    <row r="235" spans="1:9" x14ac:dyDescent="0.25">
      <c r="A235" s="1">
        <v>40506</v>
      </c>
      <c r="B235">
        <v>125.29275071763701</v>
      </c>
      <c r="C235">
        <v>134.634259434509</v>
      </c>
      <c r="D235">
        <v>128.39747633590201</v>
      </c>
      <c r="E235">
        <v>114.42656346077401</v>
      </c>
      <c r="F235">
        <v>118.928622285071</v>
      </c>
      <c r="G235">
        <v>112.48606478336499</v>
      </c>
      <c r="H235">
        <v>120.37836014751301</v>
      </c>
      <c r="I235">
        <v>120.421578184984</v>
      </c>
    </row>
    <row r="236" spans="1:9" x14ac:dyDescent="0.25">
      <c r="A236" s="1">
        <v>40507</v>
      </c>
      <c r="B236">
        <v>125.26723470178101</v>
      </c>
      <c r="C236">
        <v>134.294574896185</v>
      </c>
      <c r="D236">
        <v>128.509782078911</v>
      </c>
      <c r="E236">
        <v>114.624949489483</v>
      </c>
      <c r="F236">
        <v>119.091973361809</v>
      </c>
      <c r="G236">
        <v>112.62472251509</v>
      </c>
      <c r="H236">
        <v>121.043655829119</v>
      </c>
      <c r="I236">
        <v>120.24225627553101</v>
      </c>
    </row>
    <row r="237" spans="1:9" x14ac:dyDescent="0.25">
      <c r="A237" s="1">
        <v>40508</v>
      </c>
      <c r="B237">
        <v>124.33772269558401</v>
      </c>
      <c r="C237">
        <v>134.50594392033099</v>
      </c>
      <c r="D237">
        <v>128.930420417314</v>
      </c>
      <c r="E237">
        <v>115.63781984293399</v>
      </c>
      <c r="F237">
        <v>119.894721404595</v>
      </c>
      <c r="G237">
        <v>112.35030467559901</v>
      </c>
      <c r="H237">
        <v>120.51786028449401</v>
      </c>
      <c r="I237">
        <v>120.60286334465199</v>
      </c>
    </row>
    <row r="238" spans="1:9" x14ac:dyDescent="0.25">
      <c r="A238" s="1">
        <v>40511</v>
      </c>
      <c r="B238">
        <v>124.697680776415</v>
      </c>
      <c r="C238">
        <v>136.14960557906599</v>
      </c>
      <c r="D238">
        <v>129.46141240158201</v>
      </c>
      <c r="E238">
        <v>116.15319683617101</v>
      </c>
      <c r="F238">
        <v>121.146376595249</v>
      </c>
      <c r="G238">
        <v>112.95701349781</v>
      </c>
      <c r="H238">
        <v>120.613774508112</v>
      </c>
      <c r="I238">
        <v>120.66752759542899</v>
      </c>
    </row>
    <row r="239" spans="1:9" x14ac:dyDescent="0.25">
      <c r="A239" s="1">
        <v>40512</v>
      </c>
      <c r="B239">
        <v>126.19948056682</v>
      </c>
      <c r="C239">
        <v>139.286113913733</v>
      </c>
      <c r="D239">
        <v>131.20591530672399</v>
      </c>
      <c r="E239">
        <v>118.227183841026</v>
      </c>
      <c r="F239">
        <v>123.035136621628</v>
      </c>
      <c r="G239">
        <v>113.51713809799099</v>
      </c>
      <c r="H239">
        <v>122.273653811674</v>
      </c>
      <c r="I239">
        <v>123.14046273939201</v>
      </c>
    </row>
    <row r="240" spans="1:9" x14ac:dyDescent="0.25">
      <c r="A240" s="1">
        <v>40513</v>
      </c>
      <c r="B240">
        <v>126.404519979951</v>
      </c>
      <c r="C240">
        <v>137.78217707013499</v>
      </c>
      <c r="D240">
        <v>130.78002994918501</v>
      </c>
      <c r="E240">
        <v>117.026246337852</v>
      </c>
      <c r="F240">
        <v>122.21356798061601</v>
      </c>
      <c r="G240">
        <v>114.31294401454301</v>
      </c>
      <c r="H240">
        <v>122.484526654324</v>
      </c>
      <c r="I240">
        <v>122.175015128911</v>
      </c>
    </row>
    <row r="241" spans="1:9" x14ac:dyDescent="0.25">
      <c r="A241" s="1">
        <v>40514</v>
      </c>
      <c r="B241">
        <v>126.181254841208</v>
      </c>
      <c r="C241">
        <v>136.66535547404101</v>
      </c>
      <c r="D241">
        <v>130.741438599406</v>
      </c>
      <c r="E241">
        <v>116.02933467616199</v>
      </c>
      <c r="F241">
        <v>120.83459150047899</v>
      </c>
      <c r="G241">
        <v>113.704174611854</v>
      </c>
      <c r="H241">
        <v>121.06135077075</v>
      </c>
      <c r="I241">
        <v>120.39994639696199</v>
      </c>
    </row>
    <row r="242" spans="1:9" x14ac:dyDescent="0.25">
      <c r="A242" s="1">
        <v>40515</v>
      </c>
      <c r="B242">
        <v>128.95156513418601</v>
      </c>
      <c r="C242">
        <v>137.708544324439</v>
      </c>
      <c r="D242">
        <v>132.14695533429199</v>
      </c>
      <c r="E242">
        <v>116.557872494854</v>
      </c>
      <c r="F242">
        <v>121.71465923393799</v>
      </c>
      <c r="G242">
        <v>114.41263652006801</v>
      </c>
      <c r="H242">
        <v>121.30242389252901</v>
      </c>
      <c r="I242">
        <v>123.043328024426</v>
      </c>
    </row>
    <row r="243" spans="1:9" x14ac:dyDescent="0.25">
      <c r="A243" s="1">
        <v>40518</v>
      </c>
      <c r="B243">
        <v>129.72615847268401</v>
      </c>
      <c r="C243">
        <v>139.67059569214399</v>
      </c>
      <c r="D243">
        <v>133.51613407824399</v>
      </c>
      <c r="E243">
        <v>117.565969072416</v>
      </c>
      <c r="F243">
        <v>123.250075942518</v>
      </c>
      <c r="G243">
        <v>115.281156303971</v>
      </c>
      <c r="H243">
        <v>123.08381821661899</v>
      </c>
      <c r="I243">
        <v>123.942739430508</v>
      </c>
    </row>
    <row r="244" spans="1:9" x14ac:dyDescent="0.25">
      <c r="A244" s="1">
        <v>40519</v>
      </c>
      <c r="B244">
        <v>127.752312388937</v>
      </c>
      <c r="C244">
        <v>137.98097310644599</v>
      </c>
      <c r="D244">
        <v>131.05918610132599</v>
      </c>
      <c r="E244">
        <v>116.49494326187001</v>
      </c>
      <c r="F244">
        <v>122.11270462553399</v>
      </c>
      <c r="G244">
        <v>114.639300960364</v>
      </c>
      <c r="H244">
        <v>121.93921808546899</v>
      </c>
      <c r="I244">
        <v>122.894810016734</v>
      </c>
    </row>
    <row r="245" spans="1:9" x14ac:dyDescent="0.25">
      <c r="A245" s="1">
        <v>40520</v>
      </c>
      <c r="B245">
        <v>125.94887683965899</v>
      </c>
      <c r="C245">
        <v>136.08444148163099</v>
      </c>
      <c r="D245">
        <v>128.86568833822301</v>
      </c>
      <c r="E245">
        <v>115.46064401812799</v>
      </c>
      <c r="F245">
        <v>121.936047831916</v>
      </c>
      <c r="G245">
        <v>113.860275483488</v>
      </c>
      <c r="H245">
        <v>120.023159225813</v>
      </c>
      <c r="I245">
        <v>121.064167547778</v>
      </c>
    </row>
    <row r="246" spans="1:9" x14ac:dyDescent="0.25">
      <c r="A246" s="1">
        <v>40521</v>
      </c>
      <c r="B246">
        <v>126.453729439103</v>
      </c>
      <c r="C246">
        <v>136.774339595665</v>
      </c>
      <c r="D246">
        <v>129.66117977363899</v>
      </c>
      <c r="E246">
        <v>115.240514020074</v>
      </c>
      <c r="F246">
        <v>122.097913391668</v>
      </c>
      <c r="G246">
        <v>113.936114992261</v>
      </c>
      <c r="H246">
        <v>120.125545510066</v>
      </c>
      <c r="I246">
        <v>121.465298097161</v>
      </c>
    </row>
    <row r="247" spans="1:9" x14ac:dyDescent="0.25">
      <c r="A247" s="1">
        <v>40522</v>
      </c>
      <c r="B247">
        <v>126.30883492049</v>
      </c>
      <c r="C247">
        <v>136.73117493357501</v>
      </c>
      <c r="D247">
        <v>129.12776510490701</v>
      </c>
      <c r="E247">
        <v>114.979998671533</v>
      </c>
      <c r="F247">
        <v>122.072095970197</v>
      </c>
      <c r="G247">
        <v>113.968472609363</v>
      </c>
      <c r="H247">
        <v>119.74385055306399</v>
      </c>
      <c r="I247">
        <v>121.242073671778</v>
      </c>
    </row>
    <row r="248" spans="1:9" x14ac:dyDescent="0.25">
      <c r="A248" s="1">
        <v>40525</v>
      </c>
      <c r="B248">
        <v>127.011436642821</v>
      </c>
      <c r="C248">
        <v>135.87975814689401</v>
      </c>
      <c r="D248">
        <v>129.518504793745</v>
      </c>
      <c r="E248">
        <v>114.504281507173</v>
      </c>
      <c r="F248">
        <v>122.212175332741</v>
      </c>
      <c r="G248">
        <v>113.91986659333</v>
      </c>
      <c r="H248">
        <v>118.777964129312</v>
      </c>
      <c r="I248">
        <v>121.72331789286299</v>
      </c>
    </row>
    <row r="249" spans="1:9" x14ac:dyDescent="0.25">
      <c r="A249" s="1">
        <v>40526</v>
      </c>
      <c r="B249">
        <v>127.238346926687</v>
      </c>
      <c r="C249">
        <v>136.19370577343901</v>
      </c>
      <c r="D249">
        <v>130.32520870364999</v>
      </c>
      <c r="E249">
        <v>114.249644578286</v>
      </c>
      <c r="F249">
        <v>122.609956692045</v>
      </c>
      <c r="G249">
        <v>114.615712123018</v>
      </c>
      <c r="H249">
        <v>118.154283707788</v>
      </c>
      <c r="I249">
        <v>121.759357272904</v>
      </c>
    </row>
    <row r="250" spans="1:9" x14ac:dyDescent="0.25">
      <c r="A250" s="1">
        <v>40527</v>
      </c>
      <c r="B250">
        <v>125.73928099512401</v>
      </c>
      <c r="C250">
        <v>136.330957355343</v>
      </c>
      <c r="D250">
        <v>130.84523931341499</v>
      </c>
      <c r="E250">
        <v>114.46152892535</v>
      </c>
      <c r="F250">
        <v>122.83486156379</v>
      </c>
      <c r="G250">
        <v>113.90054387649499</v>
      </c>
      <c r="H250">
        <v>117.51539023735199</v>
      </c>
      <c r="I250">
        <v>120.026032295916</v>
      </c>
    </row>
    <row r="251" spans="1:9" x14ac:dyDescent="0.25">
      <c r="A251" s="1">
        <v>40528</v>
      </c>
      <c r="B251">
        <v>124.818881851733</v>
      </c>
      <c r="C251">
        <v>135.067248387939</v>
      </c>
      <c r="D251">
        <v>129.089946884716</v>
      </c>
      <c r="E251">
        <v>113.244514912908</v>
      </c>
      <c r="F251">
        <v>121.952195832442</v>
      </c>
      <c r="G251">
        <v>112.771659592183</v>
      </c>
      <c r="H251">
        <v>116.317547516358</v>
      </c>
      <c r="I251">
        <v>119.32542726073</v>
      </c>
    </row>
    <row r="252" spans="1:9" x14ac:dyDescent="0.25">
      <c r="A252" s="1">
        <v>40529</v>
      </c>
      <c r="B252">
        <v>125.33922631794699</v>
      </c>
      <c r="C252">
        <v>136.21679231003699</v>
      </c>
      <c r="D252">
        <v>130.46252266245301</v>
      </c>
      <c r="E252">
        <v>113.71660820352101</v>
      </c>
      <c r="F252">
        <v>123.12595554623699</v>
      </c>
      <c r="G252">
        <v>113.147480851724</v>
      </c>
      <c r="H252">
        <v>117.32313436330701</v>
      </c>
      <c r="I252">
        <v>120.740277519589</v>
      </c>
    </row>
    <row r="253" spans="1:9" x14ac:dyDescent="0.25">
      <c r="A253" s="1">
        <v>40532</v>
      </c>
      <c r="B253">
        <v>126.181254841208</v>
      </c>
      <c r="C253">
        <v>137.769427395408</v>
      </c>
      <c r="D253">
        <v>131.542188819698</v>
      </c>
      <c r="E253">
        <v>113.91610167391001</v>
      </c>
      <c r="F253">
        <v>123.23333355997499</v>
      </c>
      <c r="G253">
        <v>113.636364393216</v>
      </c>
      <c r="H253">
        <v>117.635891142658</v>
      </c>
      <c r="I253">
        <v>122.007198122126</v>
      </c>
    </row>
    <row r="254" spans="1:9" x14ac:dyDescent="0.25">
      <c r="A254" s="1">
        <v>40533</v>
      </c>
      <c r="B254">
        <v>126.28058504579199</v>
      </c>
      <c r="C254">
        <v>138.14108593204099</v>
      </c>
      <c r="D254">
        <v>132.037313947006</v>
      </c>
      <c r="E254">
        <v>113.628463447081</v>
      </c>
      <c r="F254">
        <v>122.98157703355299</v>
      </c>
      <c r="G254">
        <v>113.752964667754</v>
      </c>
      <c r="H254">
        <v>116.874505336555</v>
      </c>
      <c r="I254">
        <v>122.11524635654401</v>
      </c>
    </row>
    <row r="255" spans="1:9" x14ac:dyDescent="0.25">
      <c r="A255" s="1">
        <v>40534</v>
      </c>
      <c r="B255">
        <v>126.213149861028</v>
      </c>
      <c r="C255">
        <v>138.02515915336599</v>
      </c>
      <c r="D255">
        <v>132.635772616678</v>
      </c>
      <c r="E255">
        <v>113.22711534378</v>
      </c>
      <c r="F255">
        <v>122.88280826534201</v>
      </c>
      <c r="G255">
        <v>113.366648042628</v>
      </c>
      <c r="H255">
        <v>116.01952670540901</v>
      </c>
      <c r="I255">
        <v>121.594132494441</v>
      </c>
    </row>
    <row r="256" spans="1:9" x14ac:dyDescent="0.25">
      <c r="A256" s="1">
        <v>40535</v>
      </c>
      <c r="B256">
        <v>125.789401740556</v>
      </c>
      <c r="C256">
        <v>137.35205558957401</v>
      </c>
      <c r="D256">
        <v>131.83916425620899</v>
      </c>
      <c r="E256">
        <v>112.341480431642</v>
      </c>
      <c r="F256">
        <v>121.553841981254</v>
      </c>
      <c r="G256">
        <v>112.255954713224</v>
      </c>
      <c r="H256">
        <v>116.371298528409</v>
      </c>
      <c r="I256">
        <v>120.707605567578</v>
      </c>
    </row>
    <row r="257" spans="1:9" x14ac:dyDescent="0.25">
      <c r="A257" s="1">
        <v>40536</v>
      </c>
      <c r="B257">
        <v>126.19036770401399</v>
      </c>
      <c r="C257">
        <v>137.810886394855</v>
      </c>
      <c r="D257">
        <v>132.12239353625401</v>
      </c>
      <c r="E257">
        <v>112.677147595582</v>
      </c>
      <c r="F257">
        <v>121.778588101872</v>
      </c>
      <c r="G257">
        <v>112.410336149061</v>
      </c>
      <c r="H257">
        <v>117.40056429230501</v>
      </c>
      <c r="I257">
        <v>120.888453015309</v>
      </c>
    </row>
    <row r="258" spans="1:9" x14ac:dyDescent="0.25">
      <c r="A258" s="1">
        <v>40539</v>
      </c>
      <c r="B258">
        <v>126.13113409577601</v>
      </c>
      <c r="C258">
        <v>137.296149764918</v>
      </c>
      <c r="D258">
        <v>132.26591688253501</v>
      </c>
      <c r="E258">
        <v>112.60184428928299</v>
      </c>
      <c r="F258">
        <v>121.543019557715</v>
      </c>
      <c r="G258">
        <v>112.19489099061001</v>
      </c>
      <c r="H258">
        <v>116.83366956915199</v>
      </c>
      <c r="I258">
        <v>120.735790907268</v>
      </c>
    </row>
    <row r="259" spans="1:9" x14ac:dyDescent="0.25">
      <c r="A259" s="1">
        <v>40540</v>
      </c>
      <c r="B259">
        <v>128.16239121519999</v>
      </c>
      <c r="C259">
        <v>139.94317199305999</v>
      </c>
      <c r="D259">
        <v>134.71922680554999</v>
      </c>
      <c r="E259">
        <v>113.905198017115</v>
      </c>
      <c r="F259">
        <v>122.796822107621</v>
      </c>
      <c r="G259">
        <v>113.464490159028</v>
      </c>
      <c r="H259">
        <v>117.885627162585</v>
      </c>
      <c r="I259">
        <v>121.961378180168</v>
      </c>
    </row>
    <row r="260" spans="1:9" x14ac:dyDescent="0.25">
      <c r="A260" s="1">
        <v>40541</v>
      </c>
      <c r="B260">
        <v>128.57793775914701</v>
      </c>
      <c r="C260">
        <v>139.29276590574199</v>
      </c>
      <c r="D260">
        <v>134.14447729307699</v>
      </c>
      <c r="E260">
        <v>113.376044970522</v>
      </c>
      <c r="F260">
        <v>121.267037803097</v>
      </c>
      <c r="G260">
        <v>112.80972763627599</v>
      </c>
      <c r="H260">
        <v>117.361062307837</v>
      </c>
      <c r="I260">
        <v>122.295707720344</v>
      </c>
    </row>
    <row r="261" spans="1:9" x14ac:dyDescent="0.25">
      <c r="A261" s="1">
        <v>40542</v>
      </c>
      <c r="B261">
        <v>127.985601676766</v>
      </c>
      <c r="C261">
        <v>138.03521264935301</v>
      </c>
      <c r="D261">
        <v>134.20187919806199</v>
      </c>
      <c r="E261">
        <v>112.898123905609</v>
      </c>
      <c r="F261">
        <v>119.97302285500599</v>
      </c>
      <c r="G261">
        <v>112.11120525211101</v>
      </c>
      <c r="H261">
        <v>115.57157944862701</v>
      </c>
      <c r="I261">
        <v>121.64715125152</v>
      </c>
    </row>
    <row r="262" spans="1:9" x14ac:dyDescent="0.25">
      <c r="A262" s="1">
        <v>40543</v>
      </c>
      <c r="B262">
        <v>129.534788353761</v>
      </c>
      <c r="C262">
        <v>138.70359353882799</v>
      </c>
      <c r="D262">
        <v>134.25057862327401</v>
      </c>
      <c r="E262">
        <v>113.750232074967</v>
      </c>
      <c r="F262">
        <v>120.07121114770599</v>
      </c>
      <c r="G262">
        <v>112.994877717017</v>
      </c>
      <c r="H262">
        <v>116.970502052227</v>
      </c>
      <c r="I262">
        <v>122.76253230864999</v>
      </c>
    </row>
    <row r="263" spans="1:9" x14ac:dyDescent="0.25">
      <c r="A263" s="1">
        <v>40546</v>
      </c>
      <c r="B263">
        <v>128.883218663143</v>
      </c>
      <c r="C263">
        <v>138.26426468235601</v>
      </c>
      <c r="D263">
        <v>134.61062174028001</v>
      </c>
      <c r="E263">
        <v>113.768224896273</v>
      </c>
      <c r="F263">
        <v>120.486483631314</v>
      </c>
      <c r="G263">
        <v>113.132980096935</v>
      </c>
      <c r="H263">
        <v>116.319875253703</v>
      </c>
      <c r="I263">
        <v>121.70398233837</v>
      </c>
    </row>
    <row r="264" spans="1:9" x14ac:dyDescent="0.25">
      <c r="A264" s="1">
        <v>40547</v>
      </c>
      <c r="B264">
        <v>125.812183897571</v>
      </c>
      <c r="C264">
        <v>135.47695027936001</v>
      </c>
      <c r="D264">
        <v>130.52630653302501</v>
      </c>
      <c r="E264">
        <v>112.23892949478</v>
      </c>
      <c r="F264">
        <v>118.519436491759</v>
      </c>
      <c r="G264">
        <v>110.964615333563</v>
      </c>
      <c r="H264">
        <v>115.140451942971</v>
      </c>
      <c r="I264">
        <v>119.473737370412</v>
      </c>
    </row>
    <row r="265" spans="1:9" x14ac:dyDescent="0.25">
      <c r="A265" s="1">
        <v>40548</v>
      </c>
      <c r="B265">
        <v>125.52786257802801</v>
      </c>
      <c r="C265">
        <v>136.73298048151099</v>
      </c>
      <c r="D265">
        <v>130.852600431068</v>
      </c>
      <c r="E265">
        <v>112.65739552366399</v>
      </c>
      <c r="F265">
        <v>119.717460393552</v>
      </c>
      <c r="G265">
        <v>112.238423128398</v>
      </c>
      <c r="H265">
        <v>117.160146881106</v>
      </c>
      <c r="I265">
        <v>118.881567952937</v>
      </c>
    </row>
    <row r="266" spans="1:9" x14ac:dyDescent="0.25">
      <c r="A266" s="1">
        <v>40549</v>
      </c>
      <c r="B266">
        <v>124.973800519433</v>
      </c>
      <c r="C266">
        <v>137.710535054334</v>
      </c>
      <c r="D266">
        <v>130.66250836668999</v>
      </c>
      <c r="E266">
        <v>112.79196642796001</v>
      </c>
      <c r="F266">
        <v>119.599116760161</v>
      </c>
      <c r="G266">
        <v>111.904205946624</v>
      </c>
      <c r="H266">
        <v>116.630945127787</v>
      </c>
      <c r="I266">
        <v>118.42811952264501</v>
      </c>
    </row>
    <row r="267" spans="1:9" x14ac:dyDescent="0.25">
      <c r="A267" s="1">
        <v>40550</v>
      </c>
      <c r="B267">
        <v>124.809768988927</v>
      </c>
      <c r="C267">
        <v>138.40272084026401</v>
      </c>
      <c r="D267">
        <v>129.71937039150001</v>
      </c>
      <c r="E267">
        <v>112.37262893814901</v>
      </c>
      <c r="F267">
        <v>118.797611125023</v>
      </c>
      <c r="G267">
        <v>111.529279812333</v>
      </c>
      <c r="H267">
        <v>116.646672321407</v>
      </c>
      <c r="I267">
        <v>117.608292774452</v>
      </c>
    </row>
    <row r="268" spans="1:9" x14ac:dyDescent="0.25">
      <c r="A268" s="1">
        <v>40553</v>
      </c>
      <c r="B268">
        <v>125.306420011846</v>
      </c>
      <c r="C268">
        <v>138.685087537833</v>
      </c>
      <c r="D268">
        <v>130.11846979139199</v>
      </c>
      <c r="E268">
        <v>112.887759850013</v>
      </c>
      <c r="F268">
        <v>118.73899757936</v>
      </c>
      <c r="G268">
        <v>111.40742759436699</v>
      </c>
      <c r="H268">
        <v>116.965571457295</v>
      </c>
      <c r="I268">
        <v>118.27877858532599</v>
      </c>
    </row>
    <row r="269" spans="1:9" x14ac:dyDescent="0.25">
      <c r="A269" s="1">
        <v>40554</v>
      </c>
      <c r="B269">
        <v>125.98077185947901</v>
      </c>
      <c r="C269">
        <v>139.06615331013199</v>
      </c>
      <c r="D269">
        <v>130.45847460568501</v>
      </c>
      <c r="E269">
        <v>114.507089972976</v>
      </c>
      <c r="F269">
        <v>120.006973404604</v>
      </c>
      <c r="G269">
        <v>112.87357203575</v>
      </c>
      <c r="H269">
        <v>118.50785195592201</v>
      </c>
      <c r="I269">
        <v>118.56802492212</v>
      </c>
    </row>
    <row r="270" spans="1:9" x14ac:dyDescent="0.25">
      <c r="A270" s="1">
        <v>40555</v>
      </c>
      <c r="B270">
        <v>126.349842803116</v>
      </c>
      <c r="C270">
        <v>137.78547978971201</v>
      </c>
      <c r="D270">
        <v>129.55465809298599</v>
      </c>
      <c r="E270">
        <v>113.816344340317</v>
      </c>
      <c r="F270">
        <v>119.884815422741</v>
      </c>
      <c r="G270">
        <v>112.83757994960099</v>
      </c>
      <c r="H270">
        <v>118.07381213743</v>
      </c>
      <c r="I270">
        <v>118.422951524594</v>
      </c>
    </row>
    <row r="271" spans="1:9" x14ac:dyDescent="0.25">
      <c r="A271" s="1">
        <v>40556</v>
      </c>
      <c r="B271">
        <v>125.243541258486</v>
      </c>
      <c r="C271">
        <v>134.35966542377301</v>
      </c>
      <c r="D271">
        <v>127.87700083031601</v>
      </c>
      <c r="E271">
        <v>112.740549028909</v>
      </c>
      <c r="F271">
        <v>117.356995384992</v>
      </c>
      <c r="G271">
        <v>111.418829642787</v>
      </c>
      <c r="H271">
        <v>116.664885017324</v>
      </c>
      <c r="I271">
        <v>117.743215118481</v>
      </c>
    </row>
    <row r="272" spans="1:9" x14ac:dyDescent="0.25">
      <c r="A272" s="1">
        <v>40557</v>
      </c>
      <c r="B272">
        <v>124.103522121474</v>
      </c>
      <c r="C272">
        <v>132.90775644107299</v>
      </c>
      <c r="D272">
        <v>126.505323879735</v>
      </c>
      <c r="E272">
        <v>112.52721581342701</v>
      </c>
      <c r="F272">
        <v>117.169278326697</v>
      </c>
      <c r="G272">
        <v>110.55137482188</v>
      </c>
      <c r="H272">
        <v>115.519025759869</v>
      </c>
      <c r="I272">
        <v>116.73045165323001</v>
      </c>
    </row>
    <row r="273" spans="1:9" x14ac:dyDescent="0.25">
      <c r="A273" s="1">
        <v>40560</v>
      </c>
      <c r="B273">
        <v>124.188271745568</v>
      </c>
      <c r="C273">
        <v>133.828883784189</v>
      </c>
      <c r="D273">
        <v>126.36070690447001</v>
      </c>
      <c r="E273">
        <v>112.08300715232301</v>
      </c>
      <c r="F273">
        <v>116.338028661133</v>
      </c>
      <c r="G273">
        <v>110.359913025834</v>
      </c>
      <c r="H273">
        <v>115.753883277098</v>
      </c>
      <c r="I273">
        <v>116.515042027449</v>
      </c>
    </row>
    <row r="274" spans="1:9" x14ac:dyDescent="0.25">
      <c r="A274" s="1">
        <v>40561</v>
      </c>
      <c r="B274">
        <v>124.6420923133</v>
      </c>
      <c r="C274">
        <v>133.44463152831099</v>
      </c>
      <c r="D274">
        <v>126.305861547036</v>
      </c>
      <c r="E274">
        <v>112.07545121616801</v>
      </c>
      <c r="F274">
        <v>116.82369253626</v>
      </c>
      <c r="G274">
        <v>110.68282101166</v>
      </c>
      <c r="H274">
        <v>116.080549695702</v>
      </c>
      <c r="I274">
        <v>117.568772055596</v>
      </c>
    </row>
    <row r="275" spans="1:9" x14ac:dyDescent="0.25">
      <c r="A275" s="1">
        <v>40562</v>
      </c>
      <c r="B275">
        <v>124.864446165763</v>
      </c>
      <c r="C275">
        <v>132.809269861958</v>
      </c>
      <c r="D275">
        <v>126.24636369038799</v>
      </c>
      <c r="E275">
        <v>111.95001608866001</v>
      </c>
      <c r="F275">
        <v>118.072656206955</v>
      </c>
      <c r="G275">
        <v>110.262928815338</v>
      </c>
      <c r="H275">
        <v>115.33465073817599</v>
      </c>
      <c r="I275">
        <v>118.182061831986</v>
      </c>
    </row>
    <row r="276" spans="1:9" x14ac:dyDescent="0.25">
      <c r="A276" s="1">
        <v>40563</v>
      </c>
      <c r="B276">
        <v>122.645464072538</v>
      </c>
      <c r="C276">
        <v>130.36199126748599</v>
      </c>
      <c r="D276">
        <v>124.62622723891999</v>
      </c>
      <c r="E276">
        <v>111.328925906395</v>
      </c>
      <c r="F276">
        <v>117.47973459239699</v>
      </c>
      <c r="G276">
        <v>109.344811315746</v>
      </c>
      <c r="H276">
        <v>114.576527638049</v>
      </c>
      <c r="I276">
        <v>116.210074702952</v>
      </c>
    </row>
    <row r="277" spans="1:9" x14ac:dyDescent="0.25">
      <c r="A277" s="1">
        <v>40564</v>
      </c>
      <c r="B277">
        <v>122.34109445482299</v>
      </c>
      <c r="C277">
        <v>128.70160957260899</v>
      </c>
      <c r="D277">
        <v>123.625515393981</v>
      </c>
      <c r="E277">
        <v>110.96282849258699</v>
      </c>
      <c r="F277">
        <v>116.816846461219</v>
      </c>
      <c r="G277">
        <v>108.573776538421</v>
      </c>
      <c r="H277">
        <v>113.275726910928</v>
      </c>
      <c r="I277">
        <v>115.596053125564</v>
      </c>
    </row>
    <row r="278" spans="1:9" x14ac:dyDescent="0.25">
      <c r="A278" s="1">
        <v>40567</v>
      </c>
      <c r="B278">
        <v>121.62937986968601</v>
      </c>
      <c r="C278">
        <v>127.718426739948</v>
      </c>
      <c r="D278">
        <v>122.944744170333</v>
      </c>
      <c r="E278">
        <v>109.322660407816</v>
      </c>
      <c r="F278">
        <v>115.103857003084</v>
      </c>
      <c r="G278">
        <v>107.902934377083</v>
      </c>
      <c r="H278">
        <v>111.559205147599</v>
      </c>
      <c r="I278">
        <v>114.88889237310499</v>
      </c>
    </row>
    <row r="279" spans="1:9" x14ac:dyDescent="0.25">
      <c r="A279" s="1">
        <v>40568</v>
      </c>
      <c r="B279">
        <v>121.54280767303</v>
      </c>
      <c r="C279">
        <v>127.18935447215701</v>
      </c>
      <c r="D279">
        <v>124.208253812355</v>
      </c>
      <c r="E279">
        <v>109.288642056767</v>
      </c>
      <c r="F279">
        <v>114.542296728089</v>
      </c>
      <c r="G279">
        <v>107.460354247457</v>
      </c>
      <c r="H279">
        <v>110.657851368045</v>
      </c>
      <c r="I279">
        <v>115.142169322188</v>
      </c>
    </row>
    <row r="280" spans="1:9" x14ac:dyDescent="0.25">
      <c r="A280" s="1">
        <v>40569</v>
      </c>
      <c r="B280">
        <v>122.64910921766</v>
      </c>
      <c r="C280">
        <v>128.272093637918</v>
      </c>
      <c r="D280">
        <v>124.723985664396</v>
      </c>
      <c r="E280">
        <v>110.184020016106</v>
      </c>
      <c r="F280">
        <v>114.688176604877</v>
      </c>
      <c r="G280">
        <v>108.319833452441</v>
      </c>
      <c r="H280">
        <v>111.67692535759301</v>
      </c>
      <c r="I280">
        <v>116.02699001275199</v>
      </c>
    </row>
    <row r="281" spans="1:9" x14ac:dyDescent="0.25">
      <c r="A281" s="1">
        <v>40570</v>
      </c>
      <c r="B281">
        <v>119.51428441244801</v>
      </c>
      <c r="C281">
        <v>124.72948484685099</v>
      </c>
      <c r="D281">
        <v>121.360586470063</v>
      </c>
      <c r="E281">
        <v>108.114756982101</v>
      </c>
      <c r="F281">
        <v>111.959495449588</v>
      </c>
      <c r="G281">
        <v>106.476128922483</v>
      </c>
      <c r="H281">
        <v>109.249749696704</v>
      </c>
      <c r="I281">
        <v>112.834208439585</v>
      </c>
    </row>
    <row r="282" spans="1:9" x14ac:dyDescent="0.25">
      <c r="A282" s="1">
        <v>40571</v>
      </c>
      <c r="B282">
        <v>121.68861347792399</v>
      </c>
      <c r="C282">
        <v>128.062225570024</v>
      </c>
      <c r="D282">
        <v>124.043678997543</v>
      </c>
      <c r="E282">
        <v>109.904393006234</v>
      </c>
      <c r="F282">
        <v>113.76060660190601</v>
      </c>
      <c r="G282">
        <v>107.432316327135</v>
      </c>
      <c r="H282">
        <v>110.743574433585</v>
      </c>
      <c r="I282">
        <v>115.70828903228799</v>
      </c>
    </row>
    <row r="283" spans="1:9" x14ac:dyDescent="0.25">
      <c r="A283" s="1">
        <v>40574</v>
      </c>
      <c r="B283">
        <v>121.400647013259</v>
      </c>
      <c r="C283">
        <v>127.07771950255299</v>
      </c>
      <c r="D283">
        <v>122.57561424941601</v>
      </c>
      <c r="E283">
        <v>109.281288753181</v>
      </c>
      <c r="F283">
        <v>113.59418801913399</v>
      </c>
      <c r="G283">
        <v>107.125893376919</v>
      </c>
      <c r="H283">
        <v>110.66916290378801</v>
      </c>
      <c r="I283">
        <v>115.538334400831</v>
      </c>
    </row>
    <row r="284" spans="1:9" x14ac:dyDescent="0.25">
      <c r="A284" s="1">
        <v>40575</v>
      </c>
      <c r="B284">
        <v>122.16703877523101</v>
      </c>
      <c r="C284">
        <v>126.511854669218</v>
      </c>
      <c r="D284">
        <v>122.341055118318</v>
      </c>
      <c r="E284">
        <v>108.308564416143</v>
      </c>
      <c r="F284">
        <v>112.96663143107899</v>
      </c>
      <c r="G284">
        <v>106.90928952148801</v>
      </c>
      <c r="H284">
        <v>110.42361267327399</v>
      </c>
      <c r="I284">
        <v>115.025144398162</v>
      </c>
    </row>
    <row r="285" spans="1:9" x14ac:dyDescent="0.25">
      <c r="A285" s="1">
        <v>40576</v>
      </c>
      <c r="B285">
        <v>121.820749988608</v>
      </c>
      <c r="C285">
        <v>126.418258916103</v>
      </c>
      <c r="D285">
        <v>121.692810731809</v>
      </c>
      <c r="E285">
        <v>108.408626155306</v>
      </c>
      <c r="F285">
        <v>113.825279575919</v>
      </c>
      <c r="G285">
        <v>106.71099660438099</v>
      </c>
      <c r="H285">
        <v>110.604908549217</v>
      </c>
      <c r="I285">
        <v>114.39802178112799</v>
      </c>
    </row>
    <row r="286" spans="1:9" x14ac:dyDescent="0.25">
      <c r="A286" s="1">
        <v>40577</v>
      </c>
      <c r="B286">
        <v>123.31525948876801</v>
      </c>
      <c r="C286">
        <v>129.59319303375099</v>
      </c>
      <c r="D286">
        <v>123.55212503459801</v>
      </c>
      <c r="E286">
        <v>108.939002376253</v>
      </c>
      <c r="F286">
        <v>115.41555022942499</v>
      </c>
      <c r="G286">
        <v>108.245456174201</v>
      </c>
      <c r="H286">
        <v>112.748103159279</v>
      </c>
      <c r="I286">
        <v>116.164849955674</v>
      </c>
    </row>
    <row r="287" spans="1:9" x14ac:dyDescent="0.25">
      <c r="A287" s="1">
        <v>40578</v>
      </c>
      <c r="B287">
        <v>122.955301407937</v>
      </c>
      <c r="C287">
        <v>129.65241042029299</v>
      </c>
      <c r="D287">
        <v>123.48221997182399</v>
      </c>
      <c r="E287">
        <v>108.856815100849</v>
      </c>
      <c r="F287">
        <v>115.48217399768799</v>
      </c>
      <c r="G287">
        <v>108.603468075067</v>
      </c>
      <c r="H287">
        <v>113.464306738345</v>
      </c>
      <c r="I287">
        <v>115.463443213784</v>
      </c>
    </row>
    <row r="288" spans="1:9" x14ac:dyDescent="0.25">
      <c r="A288" s="1">
        <v>40581</v>
      </c>
      <c r="B288">
        <v>122.94163211372801</v>
      </c>
      <c r="C288">
        <v>129.61891534157101</v>
      </c>
      <c r="D288">
        <v>123.391855954254</v>
      </c>
      <c r="E288">
        <v>108.876944361304</v>
      </c>
      <c r="F288">
        <v>115.11054938457799</v>
      </c>
      <c r="G288">
        <v>108.749960478932</v>
      </c>
      <c r="H288">
        <v>113.42793804329099</v>
      </c>
      <c r="I288">
        <v>115.812887285841</v>
      </c>
    </row>
    <row r="289" spans="1:9" x14ac:dyDescent="0.25">
      <c r="A289" s="1">
        <v>40582</v>
      </c>
      <c r="B289">
        <v>124.29944867179999</v>
      </c>
      <c r="C289">
        <v>130.60832489894401</v>
      </c>
      <c r="D289">
        <v>125.049591552479</v>
      </c>
      <c r="E289">
        <v>109.884190903871</v>
      </c>
      <c r="F289">
        <v>115.91664897414</v>
      </c>
      <c r="G289">
        <v>109.951038539221</v>
      </c>
      <c r="H289">
        <v>115.68939121863799</v>
      </c>
      <c r="I289">
        <v>117.55277707563999</v>
      </c>
    </row>
    <row r="290" spans="1:9" x14ac:dyDescent="0.25">
      <c r="A290" s="1">
        <v>40583</v>
      </c>
      <c r="B290">
        <v>124.20376361233799</v>
      </c>
      <c r="C290">
        <v>129.58583624720401</v>
      </c>
      <c r="D290">
        <v>124.720540123673</v>
      </c>
      <c r="E290">
        <v>110.17956961933</v>
      </c>
      <c r="F290">
        <v>116.44304102209399</v>
      </c>
      <c r="G290">
        <v>110.026592830276</v>
      </c>
      <c r="H290">
        <v>115.00037392142301</v>
      </c>
      <c r="I290">
        <v>117.308801830056</v>
      </c>
    </row>
    <row r="291" spans="1:9" x14ac:dyDescent="0.25">
      <c r="A291" s="1">
        <v>40584</v>
      </c>
      <c r="B291">
        <v>124.118102701963</v>
      </c>
      <c r="C291">
        <v>130.79190432573199</v>
      </c>
      <c r="D291">
        <v>124.70422024920801</v>
      </c>
      <c r="E291">
        <v>110.870929653725</v>
      </c>
      <c r="F291">
        <v>117.82910458658399</v>
      </c>
      <c r="G291">
        <v>111.191357052973</v>
      </c>
      <c r="H291">
        <v>116.192098848616</v>
      </c>
      <c r="I291">
        <v>117.534652007315</v>
      </c>
    </row>
    <row r="292" spans="1:9" x14ac:dyDescent="0.25">
      <c r="A292" s="1">
        <v>40585</v>
      </c>
      <c r="B292">
        <v>123.57953251013799</v>
      </c>
      <c r="C292">
        <v>130.66649809877001</v>
      </c>
      <c r="D292">
        <v>124.8457478876</v>
      </c>
      <c r="E292">
        <v>110.599058920793</v>
      </c>
      <c r="F292">
        <v>117.518366747313</v>
      </c>
      <c r="G292">
        <v>110.81513754644</v>
      </c>
      <c r="H292">
        <v>116.201293587206</v>
      </c>
      <c r="I292">
        <v>115.967409214836</v>
      </c>
    </row>
    <row r="293" spans="1:9" x14ac:dyDescent="0.25">
      <c r="A293" s="1">
        <v>40588</v>
      </c>
      <c r="B293">
        <v>124.145441290381</v>
      </c>
      <c r="C293">
        <v>131.87806554397099</v>
      </c>
      <c r="D293">
        <v>125.16721446972601</v>
      </c>
      <c r="E293">
        <v>111.061212409741</v>
      </c>
      <c r="F293">
        <v>118.85356518560199</v>
      </c>
      <c r="G293">
        <v>111.295907760433</v>
      </c>
      <c r="H293">
        <v>116.43357589093</v>
      </c>
      <c r="I293">
        <v>116.746278582294</v>
      </c>
    </row>
    <row r="294" spans="1:9" x14ac:dyDescent="0.25">
      <c r="A294" s="1">
        <v>40589</v>
      </c>
      <c r="B294">
        <v>125.15605777555</v>
      </c>
      <c r="C294">
        <v>132.91220783488001</v>
      </c>
      <c r="D294">
        <v>125.51311425394699</v>
      </c>
      <c r="E294">
        <v>112.752299464026</v>
      </c>
      <c r="F294">
        <v>120.362847052231</v>
      </c>
      <c r="G294">
        <v>112.618929030191</v>
      </c>
      <c r="H294">
        <v>116.837309079812</v>
      </c>
      <c r="I294">
        <v>117.75614637475201</v>
      </c>
    </row>
    <row r="295" spans="1:9" x14ac:dyDescent="0.25">
      <c r="A295" s="1">
        <v>40590</v>
      </c>
      <c r="B295">
        <v>125.31188772953</v>
      </c>
      <c r="C295">
        <v>132.31265504224999</v>
      </c>
      <c r="D295">
        <v>125.91929061561601</v>
      </c>
      <c r="E295">
        <v>112.02653016235</v>
      </c>
      <c r="F295">
        <v>119.970290185327</v>
      </c>
      <c r="G295">
        <v>112.61099455144</v>
      </c>
      <c r="H295">
        <v>116.123237088363</v>
      </c>
      <c r="I295">
        <v>117.330997541432</v>
      </c>
    </row>
    <row r="296" spans="1:9" x14ac:dyDescent="0.25">
      <c r="A296" s="1">
        <v>40591</v>
      </c>
      <c r="B296">
        <v>126.091948785711</v>
      </c>
      <c r="C296">
        <v>132.803503771805</v>
      </c>
      <c r="D296">
        <v>126.060764923021</v>
      </c>
      <c r="E296">
        <v>111.788237599347</v>
      </c>
      <c r="F296">
        <v>120.19203553687299</v>
      </c>
      <c r="G296">
        <v>112.905419747824</v>
      </c>
      <c r="H296">
        <v>115.664482052007</v>
      </c>
      <c r="I296">
        <v>118.04939197628001</v>
      </c>
    </row>
    <row r="297" spans="1:9" x14ac:dyDescent="0.25">
      <c r="A297" s="1">
        <v>40592</v>
      </c>
      <c r="B297">
        <v>126.422745705563</v>
      </c>
      <c r="C297">
        <v>132.228389791772</v>
      </c>
      <c r="D297">
        <v>125.846823323009</v>
      </c>
      <c r="E297">
        <v>111.78327332909301</v>
      </c>
      <c r="F297">
        <v>120.03272901964399</v>
      </c>
      <c r="G297">
        <v>113.038566371945</v>
      </c>
      <c r="H297">
        <v>115.381671208623</v>
      </c>
      <c r="I297">
        <v>118.515315413333</v>
      </c>
    </row>
    <row r="298" spans="1:9" x14ac:dyDescent="0.25">
      <c r="A298" s="1">
        <v>40595</v>
      </c>
      <c r="B298">
        <v>128.16785893288301</v>
      </c>
      <c r="C298">
        <v>134.24967076643199</v>
      </c>
      <c r="D298">
        <v>127.764889892406</v>
      </c>
      <c r="E298">
        <v>113.93262957949401</v>
      </c>
      <c r="F298">
        <v>121.530084673215</v>
      </c>
      <c r="G298">
        <v>114.44739596027399</v>
      </c>
      <c r="H298">
        <v>117.14772614858499</v>
      </c>
      <c r="I298">
        <v>119.73704539851499</v>
      </c>
    </row>
    <row r="299" spans="1:9" x14ac:dyDescent="0.25">
      <c r="A299" s="1">
        <v>40596</v>
      </c>
      <c r="B299">
        <v>127.41149131999801</v>
      </c>
      <c r="C299">
        <v>133.682219470506</v>
      </c>
      <c r="D299">
        <v>127.695786205799</v>
      </c>
      <c r="E299">
        <v>114.41656492073101</v>
      </c>
      <c r="F299">
        <v>123.22009965581999</v>
      </c>
      <c r="G299">
        <v>113.347475672358</v>
      </c>
      <c r="H299">
        <v>115.434737281319</v>
      </c>
      <c r="I299">
        <v>119.87822633891</v>
      </c>
    </row>
    <row r="300" spans="1:9" x14ac:dyDescent="0.25">
      <c r="A300" s="1">
        <v>40597</v>
      </c>
      <c r="B300">
        <v>128.532373445117</v>
      </c>
      <c r="C300">
        <v>133.94593598419701</v>
      </c>
      <c r="D300">
        <v>128.21520534284701</v>
      </c>
      <c r="E300">
        <v>115.100554401596</v>
      </c>
      <c r="F300">
        <v>124.737805254306</v>
      </c>
      <c r="G300">
        <v>113.902560087596</v>
      </c>
      <c r="H300">
        <v>115.73004738754599</v>
      </c>
      <c r="I300">
        <v>120.88396415075999</v>
      </c>
    </row>
    <row r="301" spans="1:9" x14ac:dyDescent="0.25">
      <c r="A301" s="1">
        <v>40598</v>
      </c>
      <c r="B301">
        <v>127.602861438921</v>
      </c>
      <c r="C301">
        <v>132.42817972862801</v>
      </c>
      <c r="D301">
        <v>127.84004147877</v>
      </c>
      <c r="E301">
        <v>113.430384705241</v>
      </c>
      <c r="F301">
        <v>122.862986809516</v>
      </c>
      <c r="G301">
        <v>112.516538611877</v>
      </c>
      <c r="H301">
        <v>114.042514846049</v>
      </c>
      <c r="I301">
        <v>119.245601787645</v>
      </c>
    </row>
    <row r="302" spans="1:9" x14ac:dyDescent="0.25">
      <c r="A302" s="1">
        <v>40599</v>
      </c>
      <c r="B302">
        <v>128.423019091447</v>
      </c>
      <c r="C302">
        <v>133.793045706063</v>
      </c>
      <c r="D302">
        <v>128.82934541278601</v>
      </c>
      <c r="E302">
        <v>113.239442485353</v>
      </c>
      <c r="F302">
        <v>123.537546431145</v>
      </c>
      <c r="G302">
        <v>112.742822435398</v>
      </c>
      <c r="H302">
        <v>115.172532723979</v>
      </c>
      <c r="I302">
        <v>119.36504569165101</v>
      </c>
    </row>
    <row r="303" spans="1:9" x14ac:dyDescent="0.25">
      <c r="A303" s="1">
        <v>40602</v>
      </c>
      <c r="B303">
        <v>128.641727798788</v>
      </c>
      <c r="C303">
        <v>133.525676890699</v>
      </c>
      <c r="D303">
        <v>127.945426159823</v>
      </c>
      <c r="E303">
        <v>113.30979597592</v>
      </c>
      <c r="F303">
        <v>123.583551466635</v>
      </c>
      <c r="G303">
        <v>113.21135718147799</v>
      </c>
      <c r="H303">
        <v>115.45567107049899</v>
      </c>
      <c r="I303">
        <v>118.822401998177</v>
      </c>
    </row>
    <row r="304" spans="1:9" x14ac:dyDescent="0.25">
      <c r="A304" s="1">
        <v>40603</v>
      </c>
      <c r="B304">
        <v>130.66478334168599</v>
      </c>
      <c r="C304">
        <v>135.88151031888799</v>
      </c>
      <c r="D304">
        <v>129.941546533522</v>
      </c>
      <c r="E304">
        <v>115.64806512199</v>
      </c>
      <c r="F304">
        <v>126.467841692596</v>
      </c>
      <c r="G304">
        <v>115.04792617531101</v>
      </c>
      <c r="H304">
        <v>117.19561864015201</v>
      </c>
      <c r="I304">
        <v>121.02639247921999</v>
      </c>
    </row>
    <row r="305" spans="1:9" x14ac:dyDescent="0.25">
      <c r="A305" s="1">
        <v>40604</v>
      </c>
      <c r="B305">
        <v>130.76502483255101</v>
      </c>
      <c r="C305">
        <v>135.122601395782</v>
      </c>
      <c r="D305">
        <v>129.499660187552</v>
      </c>
      <c r="E305">
        <v>115.40663021814299</v>
      </c>
      <c r="F305">
        <v>127.31457452733</v>
      </c>
      <c r="G305">
        <v>115.023749272312</v>
      </c>
      <c r="H305">
        <v>116.691772232467</v>
      </c>
      <c r="I305">
        <v>120.895497292908</v>
      </c>
    </row>
    <row r="306" spans="1:9" x14ac:dyDescent="0.25">
      <c r="A306" s="1">
        <v>40605</v>
      </c>
      <c r="B306">
        <v>129.07458878206501</v>
      </c>
      <c r="C306">
        <v>132.40172983616401</v>
      </c>
      <c r="D306">
        <v>128.257610803539</v>
      </c>
      <c r="E306">
        <v>114.128038883679</v>
      </c>
      <c r="F306">
        <v>126.21246972308001</v>
      </c>
      <c r="G306">
        <v>114.285948235883</v>
      </c>
      <c r="H306">
        <v>116.24319550057101</v>
      </c>
      <c r="I306">
        <v>119.283569594985</v>
      </c>
    </row>
    <row r="307" spans="1:9" x14ac:dyDescent="0.25">
      <c r="A307" s="1">
        <v>40606</v>
      </c>
      <c r="B307">
        <v>130.25014808402</v>
      </c>
      <c r="C307">
        <v>133.42607232403799</v>
      </c>
      <c r="D307">
        <v>129.40982454799399</v>
      </c>
      <c r="E307">
        <v>115.178822058923</v>
      </c>
      <c r="F307">
        <v>127.551668374223</v>
      </c>
      <c r="G307">
        <v>115.22882296642</v>
      </c>
      <c r="H307">
        <v>116.345557838358</v>
      </c>
      <c r="I307">
        <v>120.332812664315</v>
      </c>
    </row>
    <row r="308" spans="1:9" x14ac:dyDescent="0.25">
      <c r="A308" s="1">
        <v>40609</v>
      </c>
      <c r="B308">
        <v>130.60281587460699</v>
      </c>
      <c r="C308">
        <v>133.902235756073</v>
      </c>
      <c r="D308">
        <v>130.34486684930201</v>
      </c>
      <c r="E308">
        <v>115.856087010774</v>
      </c>
      <c r="F308">
        <v>128.12256706526799</v>
      </c>
      <c r="G308">
        <v>115.512744178003</v>
      </c>
      <c r="H308">
        <v>116.900308093733</v>
      </c>
      <c r="I308">
        <v>120.745531102322</v>
      </c>
    </row>
    <row r="309" spans="1:9" x14ac:dyDescent="0.25">
      <c r="A309" s="1">
        <v>40610</v>
      </c>
      <c r="B309">
        <v>130.212785346516</v>
      </c>
      <c r="C309">
        <v>134.16487074756799</v>
      </c>
      <c r="D309">
        <v>130.29336256517101</v>
      </c>
      <c r="E309">
        <v>115.704576619683</v>
      </c>
      <c r="F309">
        <v>127.256603192703</v>
      </c>
      <c r="G309">
        <v>115.909532269975</v>
      </c>
      <c r="H309">
        <v>117.695953985316</v>
      </c>
      <c r="I309">
        <v>120.236406545253</v>
      </c>
    </row>
    <row r="310" spans="1:9" x14ac:dyDescent="0.25">
      <c r="A310" s="1">
        <v>40611</v>
      </c>
      <c r="B310">
        <v>130.26837380963201</v>
      </c>
      <c r="C310">
        <v>134.18354351429301</v>
      </c>
      <c r="D310">
        <v>130.01108532908</v>
      </c>
      <c r="E310">
        <v>115.685227142435</v>
      </c>
      <c r="F310">
        <v>128.00283687381199</v>
      </c>
      <c r="G310">
        <v>115.987017265584</v>
      </c>
      <c r="H310">
        <v>117.04143333297</v>
      </c>
      <c r="I310">
        <v>119.96577998742499</v>
      </c>
    </row>
    <row r="311" spans="1:9" x14ac:dyDescent="0.25">
      <c r="A311" s="1">
        <v>40612</v>
      </c>
      <c r="B311">
        <v>128.80575932929301</v>
      </c>
      <c r="C311">
        <v>133.773474565133</v>
      </c>
      <c r="D311">
        <v>129.73645996976899</v>
      </c>
      <c r="E311">
        <v>115.49523013216201</v>
      </c>
      <c r="F311">
        <v>126.806867883126</v>
      </c>
      <c r="G311">
        <v>114.795502618067</v>
      </c>
      <c r="H311">
        <v>115.976202970632</v>
      </c>
      <c r="I311">
        <v>119.439180822933</v>
      </c>
    </row>
    <row r="312" spans="1:9" x14ac:dyDescent="0.25">
      <c r="A312" s="1">
        <v>40613</v>
      </c>
      <c r="B312">
        <v>129.16571741012399</v>
      </c>
      <c r="C312">
        <v>133.02861737005301</v>
      </c>
      <c r="D312">
        <v>129.88058270764901</v>
      </c>
      <c r="E312">
        <v>114.23113027142701</v>
      </c>
      <c r="F312">
        <v>125.774399934027</v>
      </c>
      <c r="G312">
        <v>113.644729441023</v>
      </c>
      <c r="H312">
        <v>116.03825777188101</v>
      </c>
      <c r="I312">
        <v>119.306395064085</v>
      </c>
    </row>
    <row r="313" spans="1:9" x14ac:dyDescent="0.25">
      <c r="A313" s="1">
        <v>40616</v>
      </c>
      <c r="B313">
        <v>130.19091447578199</v>
      </c>
      <c r="C313">
        <v>133.317729862763</v>
      </c>
      <c r="D313">
        <v>130.174813694867</v>
      </c>
      <c r="E313">
        <v>115.753927725371</v>
      </c>
      <c r="F313">
        <v>127.42464386099</v>
      </c>
      <c r="G313">
        <v>114.504756358053</v>
      </c>
      <c r="H313">
        <v>116.342958062118</v>
      </c>
      <c r="I313">
        <v>120.51322482558599</v>
      </c>
    </row>
    <row r="314" spans="1:9" x14ac:dyDescent="0.25">
      <c r="A314" s="1">
        <v>40617</v>
      </c>
      <c r="B314">
        <v>127.211008338269</v>
      </c>
      <c r="C314">
        <v>130.21041050686199</v>
      </c>
      <c r="D314">
        <v>127.962799678371</v>
      </c>
      <c r="E314">
        <v>115.28658250615599</v>
      </c>
      <c r="F314">
        <v>125.73322568024599</v>
      </c>
      <c r="G314">
        <v>110.571305291442</v>
      </c>
      <c r="H314">
        <v>113.040948188136</v>
      </c>
      <c r="I314">
        <v>119.07288964894801</v>
      </c>
    </row>
    <row r="315" spans="1:9" x14ac:dyDescent="0.25">
      <c r="A315" s="1">
        <v>40618</v>
      </c>
      <c r="B315">
        <v>127.698546498382</v>
      </c>
      <c r="C315">
        <v>131.58378602717499</v>
      </c>
      <c r="D315">
        <v>128.757591624296</v>
      </c>
      <c r="E315">
        <v>117.292317688727</v>
      </c>
      <c r="F315">
        <v>128.14151356685099</v>
      </c>
      <c r="G315">
        <v>107.26183801427899</v>
      </c>
      <c r="H315">
        <v>111.31523379914</v>
      </c>
      <c r="I315">
        <v>120.245418404275</v>
      </c>
    </row>
    <row r="316" spans="1:9" x14ac:dyDescent="0.25">
      <c r="A316" s="1">
        <v>40619</v>
      </c>
      <c r="B316">
        <v>127.98104524536301</v>
      </c>
      <c r="C316">
        <v>130.75570205285101</v>
      </c>
      <c r="D316">
        <v>128.210984549751</v>
      </c>
      <c r="E316">
        <v>117.048515590357</v>
      </c>
      <c r="F316">
        <v>128.764457319765</v>
      </c>
      <c r="G316">
        <v>108.462010077353</v>
      </c>
      <c r="H316">
        <v>111.029831543171</v>
      </c>
      <c r="I316">
        <v>119.903154176645</v>
      </c>
    </row>
    <row r="317" spans="1:9" x14ac:dyDescent="0.25">
      <c r="A317" s="1">
        <v>40620</v>
      </c>
      <c r="B317">
        <v>129.36164396045001</v>
      </c>
      <c r="C317">
        <v>130.70279366509601</v>
      </c>
      <c r="D317">
        <v>128.819915189092</v>
      </c>
      <c r="E317">
        <v>116.44754385604</v>
      </c>
      <c r="F317">
        <v>127.98131451737</v>
      </c>
      <c r="G317">
        <v>112.07912854312001</v>
      </c>
      <c r="H317">
        <v>112.61499118226401</v>
      </c>
      <c r="I317">
        <v>121.073645098345</v>
      </c>
    </row>
    <row r="318" spans="1:9" x14ac:dyDescent="0.25">
      <c r="A318" s="1">
        <v>40623</v>
      </c>
      <c r="B318">
        <v>130.045108670888</v>
      </c>
      <c r="C318">
        <v>130.950040543976</v>
      </c>
      <c r="D318">
        <v>128.90513131908699</v>
      </c>
      <c r="E318">
        <v>115.899941888866</v>
      </c>
      <c r="F318">
        <v>127.87032303302</v>
      </c>
      <c r="G318">
        <v>113.537878088309</v>
      </c>
      <c r="H318">
        <v>113.725081991004</v>
      </c>
      <c r="I318">
        <v>120.934534042519</v>
      </c>
    </row>
    <row r="319" spans="1:9" x14ac:dyDescent="0.25">
      <c r="A319" s="1">
        <v>40624</v>
      </c>
      <c r="B319">
        <v>130.18180161297599</v>
      </c>
      <c r="C319">
        <v>131.31844035399899</v>
      </c>
      <c r="D319">
        <v>128.60702175475501</v>
      </c>
      <c r="E319">
        <v>115.56259266564</v>
      </c>
      <c r="F319">
        <v>127.346786049648</v>
      </c>
      <c r="G319">
        <v>113.405363507435</v>
      </c>
      <c r="H319">
        <v>113.71885326872101</v>
      </c>
      <c r="I319">
        <v>121.37101808175601</v>
      </c>
    </row>
    <row r="320" spans="1:9" x14ac:dyDescent="0.25">
      <c r="A320" s="1">
        <v>40625</v>
      </c>
      <c r="B320">
        <v>131.06119287374099</v>
      </c>
      <c r="C320">
        <v>133.32263360855001</v>
      </c>
      <c r="D320">
        <v>130.58472418315301</v>
      </c>
      <c r="E320">
        <v>116.07907428067099</v>
      </c>
      <c r="F320">
        <v>127.46564643126599</v>
      </c>
      <c r="G320">
        <v>113.931957003742</v>
      </c>
      <c r="H320">
        <v>114.99350339863901</v>
      </c>
      <c r="I320">
        <v>122.278099625073</v>
      </c>
    </row>
    <row r="321" spans="1:9" x14ac:dyDescent="0.25">
      <c r="A321" s="1">
        <v>40626</v>
      </c>
      <c r="B321">
        <v>130.41417961452501</v>
      </c>
      <c r="C321">
        <v>131.80342413810899</v>
      </c>
      <c r="D321">
        <v>130.82680590401901</v>
      </c>
      <c r="E321">
        <v>114.57853696646301</v>
      </c>
      <c r="F321">
        <v>125.620051541322</v>
      </c>
      <c r="G321">
        <v>113.56574411402499</v>
      </c>
      <c r="H321">
        <v>114.451010300294</v>
      </c>
      <c r="I321">
        <v>121.042210052873</v>
      </c>
    </row>
    <row r="322" spans="1:9" x14ac:dyDescent="0.25">
      <c r="A322" s="1">
        <v>40627</v>
      </c>
      <c r="B322">
        <v>130.282043103841</v>
      </c>
      <c r="C322">
        <v>132.52062975756999</v>
      </c>
      <c r="D322">
        <v>131.354323293996</v>
      </c>
      <c r="E322">
        <v>113.915845505083</v>
      </c>
      <c r="F322">
        <v>125.043096977701</v>
      </c>
      <c r="G322">
        <v>113.898768121952</v>
      </c>
      <c r="H322">
        <v>115.795072607027</v>
      </c>
      <c r="I322">
        <v>121.464475167535</v>
      </c>
    </row>
    <row r="323" spans="1:9" x14ac:dyDescent="0.25">
      <c r="A323" s="1">
        <v>40630</v>
      </c>
      <c r="B323">
        <v>129.461885451314</v>
      </c>
      <c r="C323">
        <v>131.677030243204</v>
      </c>
      <c r="D323">
        <v>130.90286941894399</v>
      </c>
      <c r="E323">
        <v>113.386571287504</v>
      </c>
      <c r="F323">
        <v>124.852427734885</v>
      </c>
      <c r="G323">
        <v>113.71050385943001</v>
      </c>
      <c r="H323">
        <v>114.64086967894301</v>
      </c>
      <c r="I323">
        <v>120.30602587186701</v>
      </c>
    </row>
    <row r="324" spans="1:9" x14ac:dyDescent="0.25">
      <c r="A324" s="1">
        <v>40631</v>
      </c>
      <c r="B324">
        <v>129.293297489406</v>
      </c>
      <c r="C324">
        <v>131.263254187033</v>
      </c>
      <c r="D324">
        <v>130.53650227295799</v>
      </c>
      <c r="E324">
        <v>112.743654881422</v>
      </c>
      <c r="F324">
        <v>123.438828705397</v>
      </c>
      <c r="G324">
        <v>114.660253394786</v>
      </c>
      <c r="H324">
        <v>114.916272524638</v>
      </c>
      <c r="I324">
        <v>119.71920255174</v>
      </c>
    </row>
    <row r="325" spans="1:9" x14ac:dyDescent="0.25">
      <c r="A325" s="1">
        <v>40632</v>
      </c>
      <c r="B325">
        <v>129.75623091994299</v>
      </c>
      <c r="C325">
        <v>131.584042199979</v>
      </c>
      <c r="D325">
        <v>130.50682676963899</v>
      </c>
      <c r="E325">
        <v>112.741904301155</v>
      </c>
      <c r="F325">
        <v>123.246265039799</v>
      </c>
      <c r="G325">
        <v>115.94940927218499</v>
      </c>
      <c r="H325">
        <v>115.25251541666999</v>
      </c>
      <c r="I325">
        <v>119.77782875129</v>
      </c>
    </row>
    <row r="326" spans="1:9" x14ac:dyDescent="0.25">
      <c r="A326" s="1">
        <v>40633</v>
      </c>
      <c r="B326">
        <v>130.49619537977799</v>
      </c>
      <c r="C326">
        <v>131.960788805725</v>
      </c>
      <c r="D326">
        <v>131.611269212937</v>
      </c>
      <c r="E326">
        <v>113.36288390272701</v>
      </c>
      <c r="F326">
        <v>124.308283059346</v>
      </c>
      <c r="G326">
        <v>117.017385861295</v>
      </c>
      <c r="H326">
        <v>115.985411795378</v>
      </c>
      <c r="I326">
        <v>120.34924786830901</v>
      </c>
    </row>
    <row r="327" spans="1:9" x14ac:dyDescent="0.25">
      <c r="A327" s="1">
        <v>40634</v>
      </c>
      <c r="B327">
        <v>130.166309746206</v>
      </c>
      <c r="C327">
        <v>131.03524372314999</v>
      </c>
      <c r="D327">
        <v>130.626775187498</v>
      </c>
      <c r="E327">
        <v>112.390735352032</v>
      </c>
      <c r="F327">
        <v>122.605203449409</v>
      </c>
      <c r="G327">
        <v>117.602966436652</v>
      </c>
      <c r="H327">
        <v>116.182642811825</v>
      </c>
      <c r="I327">
        <v>119.22838029605001</v>
      </c>
    </row>
    <row r="328" spans="1:9" x14ac:dyDescent="0.25">
      <c r="A328" s="1">
        <v>40637</v>
      </c>
      <c r="B328">
        <v>130.94637080238701</v>
      </c>
      <c r="C328">
        <v>131.903931100759</v>
      </c>
      <c r="D328">
        <v>131.27109831832601</v>
      </c>
      <c r="E328">
        <v>113.336951460449</v>
      </c>
      <c r="F328">
        <v>123.404242069698</v>
      </c>
      <c r="G328">
        <v>118.729963896059</v>
      </c>
      <c r="H328">
        <v>116.942155511281</v>
      </c>
      <c r="I328">
        <v>120.353655825882</v>
      </c>
    </row>
    <row r="329" spans="1:9" x14ac:dyDescent="0.25">
      <c r="A329" s="1">
        <v>40638</v>
      </c>
      <c r="B329">
        <v>132.23675217569499</v>
      </c>
      <c r="C329">
        <v>133.194383158899</v>
      </c>
      <c r="D329">
        <v>131.230408903952</v>
      </c>
      <c r="E329">
        <v>114.874916781598</v>
      </c>
      <c r="F329">
        <v>124.490522225284</v>
      </c>
      <c r="G329">
        <v>120.78116078988199</v>
      </c>
      <c r="H329">
        <v>118.209512885877</v>
      </c>
      <c r="I329">
        <v>121.149982649178</v>
      </c>
    </row>
    <row r="330" spans="1:9" x14ac:dyDescent="0.25">
      <c r="A330" s="1">
        <v>40639</v>
      </c>
      <c r="B330">
        <v>132.81997539527001</v>
      </c>
      <c r="C330">
        <v>132.755108317354</v>
      </c>
      <c r="D330">
        <v>131.49445920170899</v>
      </c>
      <c r="E330">
        <v>114.143756632793</v>
      </c>
      <c r="F330">
        <v>123.401087109274</v>
      </c>
      <c r="G330">
        <v>121.984811882264</v>
      </c>
      <c r="H330">
        <v>117.819825531772</v>
      </c>
      <c r="I330">
        <v>121.255042176442</v>
      </c>
    </row>
    <row r="331" spans="1:9" x14ac:dyDescent="0.25">
      <c r="A331" s="1">
        <v>40640</v>
      </c>
      <c r="B331">
        <v>132.91110402332799</v>
      </c>
      <c r="C331">
        <v>133.11552546408001</v>
      </c>
      <c r="D331">
        <v>131.68949461134901</v>
      </c>
      <c r="E331">
        <v>113.894787516457</v>
      </c>
      <c r="F331">
        <v>123.771968104135</v>
      </c>
      <c r="G331">
        <v>121.268525586203</v>
      </c>
      <c r="H331">
        <v>117.618173399062</v>
      </c>
      <c r="I331">
        <v>121.110821593881</v>
      </c>
    </row>
    <row r="332" spans="1:9" x14ac:dyDescent="0.25">
      <c r="A332" s="1">
        <v>40641</v>
      </c>
      <c r="B332">
        <v>134.42383924910001</v>
      </c>
      <c r="C332">
        <v>132.98500939732099</v>
      </c>
      <c r="D332">
        <v>132.65996220066799</v>
      </c>
      <c r="E332">
        <v>114.16610050576701</v>
      </c>
      <c r="F332">
        <v>124.189218887262</v>
      </c>
      <c r="G332">
        <v>122.44647867972</v>
      </c>
      <c r="H332">
        <v>117.710141914196</v>
      </c>
      <c r="I332">
        <v>122.118691226582</v>
      </c>
    </row>
    <row r="333" spans="1:9" x14ac:dyDescent="0.25">
      <c r="A333" s="1">
        <v>40644</v>
      </c>
      <c r="B333">
        <v>133.35763430081499</v>
      </c>
      <c r="C333">
        <v>132.35063865559201</v>
      </c>
      <c r="D333">
        <v>131.913681204146</v>
      </c>
      <c r="E333">
        <v>113.961776830833</v>
      </c>
      <c r="F333">
        <v>123.29869742565801</v>
      </c>
      <c r="G333">
        <v>121.04527318039401</v>
      </c>
      <c r="H333">
        <v>116.776504424943</v>
      </c>
      <c r="I333">
        <v>121.21346950422</v>
      </c>
    </row>
    <row r="334" spans="1:9" x14ac:dyDescent="0.25">
      <c r="A334" s="1">
        <v>40645</v>
      </c>
      <c r="B334">
        <v>132.46457374584199</v>
      </c>
      <c r="C334">
        <v>131.082923498165</v>
      </c>
      <c r="D334">
        <v>131.780002305295</v>
      </c>
      <c r="E334">
        <v>113.794729571782</v>
      </c>
      <c r="F334">
        <v>121.95847197070999</v>
      </c>
      <c r="G334">
        <v>119.252286080736</v>
      </c>
      <c r="H334">
        <v>114.81713415589699</v>
      </c>
      <c r="I334">
        <v>121.220195004869</v>
      </c>
    </row>
    <row r="335" spans="1:9" x14ac:dyDescent="0.25">
      <c r="A335" s="1">
        <v>40646</v>
      </c>
      <c r="B335">
        <v>132.84275755228501</v>
      </c>
      <c r="C335">
        <v>131.784872563813</v>
      </c>
      <c r="D335">
        <v>132.050617177134</v>
      </c>
      <c r="E335">
        <v>113.5217850042</v>
      </c>
      <c r="F335">
        <v>121.856776080431</v>
      </c>
      <c r="G335">
        <v>119.564193007613</v>
      </c>
      <c r="H335">
        <v>114.913926299213</v>
      </c>
      <c r="I335">
        <v>121.52839341094899</v>
      </c>
    </row>
    <row r="336" spans="1:9" x14ac:dyDescent="0.25">
      <c r="A336" s="1">
        <v>40647</v>
      </c>
      <c r="B336">
        <v>134.405613523488</v>
      </c>
      <c r="C336">
        <v>132.89356196683599</v>
      </c>
      <c r="D336">
        <v>132.91778916731701</v>
      </c>
      <c r="E336">
        <v>114.37799151406</v>
      </c>
      <c r="F336">
        <v>122.35918894786801</v>
      </c>
      <c r="G336">
        <v>120.86970855019599</v>
      </c>
      <c r="H336">
        <v>115.876310992523</v>
      </c>
      <c r="I336">
        <v>122.740943832714</v>
      </c>
    </row>
    <row r="337" spans="1:9" x14ac:dyDescent="0.25">
      <c r="A337" s="1">
        <v>40648</v>
      </c>
      <c r="B337">
        <v>135.46270560896701</v>
      </c>
      <c r="C337">
        <v>134.467760570542</v>
      </c>
      <c r="D337">
        <v>134.20119775131701</v>
      </c>
      <c r="E337">
        <v>115.004863240315</v>
      </c>
      <c r="F337">
        <v>122.51954564332701</v>
      </c>
      <c r="G337">
        <v>121.048681688838</v>
      </c>
      <c r="H337">
        <v>116.800758145109</v>
      </c>
      <c r="I337">
        <v>123.603280526661</v>
      </c>
    </row>
    <row r="338" spans="1:9" x14ac:dyDescent="0.25">
      <c r="A338" s="1">
        <v>40651</v>
      </c>
      <c r="B338">
        <v>136.28377454777399</v>
      </c>
      <c r="C338">
        <v>137.16463075533301</v>
      </c>
      <c r="D338">
        <v>135.471115413875</v>
      </c>
      <c r="E338">
        <v>116.373658060591</v>
      </c>
      <c r="F338">
        <v>125.25152592826301</v>
      </c>
      <c r="G338">
        <v>120.81562472807801</v>
      </c>
      <c r="H338">
        <v>117.943198956522</v>
      </c>
      <c r="I338">
        <v>124.948384554494</v>
      </c>
    </row>
    <row r="339" spans="1:9" x14ac:dyDescent="0.25">
      <c r="A339" s="1">
        <v>40652</v>
      </c>
      <c r="B339">
        <v>136.24641181026999</v>
      </c>
      <c r="C339">
        <v>136.14187735188099</v>
      </c>
      <c r="D339">
        <v>135.018966658826</v>
      </c>
      <c r="E339">
        <v>116.10968909211</v>
      </c>
      <c r="F339">
        <v>124.631172553993</v>
      </c>
      <c r="G339">
        <v>121.20717439312099</v>
      </c>
      <c r="H339">
        <v>118.358393874789</v>
      </c>
      <c r="I339">
        <v>123.813279173591</v>
      </c>
    </row>
    <row r="340" spans="1:9" x14ac:dyDescent="0.25">
      <c r="A340" s="1">
        <v>40653</v>
      </c>
      <c r="B340">
        <v>136.907094363694</v>
      </c>
      <c r="C340">
        <v>135.09650322732301</v>
      </c>
      <c r="D340">
        <v>134.95414020122701</v>
      </c>
      <c r="E340">
        <v>114.74361986277999</v>
      </c>
      <c r="F340">
        <v>124.19870878552901</v>
      </c>
      <c r="G340">
        <v>121.39762774080801</v>
      </c>
      <c r="H340">
        <v>117.543555947266</v>
      </c>
      <c r="I340">
        <v>123.971195903854</v>
      </c>
    </row>
    <row r="341" spans="1:9" x14ac:dyDescent="0.25">
      <c r="A341" s="1">
        <v>40654</v>
      </c>
      <c r="B341">
        <v>137.089351619811</v>
      </c>
      <c r="C341">
        <v>134.960283899492</v>
      </c>
      <c r="D341">
        <v>134.20116331834001</v>
      </c>
      <c r="E341">
        <v>114.43670103581501</v>
      </c>
      <c r="F341">
        <v>123.650560104075</v>
      </c>
      <c r="G341">
        <v>120.63096750982299</v>
      </c>
      <c r="H341">
        <v>117.36893382811</v>
      </c>
      <c r="I341">
        <v>124.188357503498</v>
      </c>
    </row>
    <row r="342" spans="1:9" x14ac:dyDescent="0.25">
      <c r="A342" s="1">
        <v>40655</v>
      </c>
      <c r="B342">
        <v>137.43381783387201</v>
      </c>
      <c r="C342">
        <v>135.262219997805</v>
      </c>
      <c r="D342">
        <v>134.603563559886</v>
      </c>
      <c r="E342">
        <v>114.799014393958</v>
      </c>
      <c r="F342">
        <v>123.976720790141</v>
      </c>
      <c r="G342">
        <v>120.94885000255201</v>
      </c>
      <c r="H342">
        <v>117.637293595605</v>
      </c>
      <c r="I342">
        <v>124.735560140476</v>
      </c>
    </row>
    <row r="343" spans="1:9" x14ac:dyDescent="0.25">
      <c r="A343" s="1">
        <v>40658</v>
      </c>
      <c r="B343">
        <v>137.353624641181</v>
      </c>
      <c r="C343">
        <v>134.95151406690599</v>
      </c>
      <c r="D343">
        <v>134.590238180093</v>
      </c>
      <c r="E343">
        <v>114.913905285404</v>
      </c>
      <c r="F343">
        <v>124.276418541851</v>
      </c>
      <c r="G343">
        <v>120.58301870906701</v>
      </c>
      <c r="H343">
        <v>116.98478937654799</v>
      </c>
      <c r="I343">
        <v>124.610550720098</v>
      </c>
    </row>
    <row r="344" spans="1:9" x14ac:dyDescent="0.25">
      <c r="A344" s="1">
        <v>40659</v>
      </c>
      <c r="B344">
        <v>137.33539891556899</v>
      </c>
      <c r="C344">
        <v>134.353108772497</v>
      </c>
      <c r="D344">
        <v>134.73567531032299</v>
      </c>
      <c r="E344">
        <v>114.312385107198</v>
      </c>
      <c r="F344">
        <v>122.84596227055</v>
      </c>
      <c r="G344">
        <v>120.124191355858</v>
      </c>
      <c r="H344">
        <v>115.48326849204</v>
      </c>
      <c r="I344">
        <v>124.228484418303</v>
      </c>
    </row>
    <row r="345" spans="1:9" x14ac:dyDescent="0.25">
      <c r="A345" s="1">
        <v>40660</v>
      </c>
      <c r="B345">
        <v>139.14430218253</v>
      </c>
      <c r="C345">
        <v>134.897561958918</v>
      </c>
      <c r="D345">
        <v>135.31986325203101</v>
      </c>
      <c r="E345">
        <v>114.816764387166</v>
      </c>
      <c r="F345">
        <v>125.332120237148</v>
      </c>
      <c r="G345">
        <v>123.02246665450301</v>
      </c>
      <c r="H345">
        <v>117.67647776117001</v>
      </c>
      <c r="I345">
        <v>125.679577883878</v>
      </c>
    </row>
    <row r="346" spans="1:9" x14ac:dyDescent="0.25">
      <c r="A346" s="1">
        <v>40661</v>
      </c>
      <c r="B346">
        <v>139.92345195243001</v>
      </c>
      <c r="C346">
        <v>135.22283949477301</v>
      </c>
      <c r="D346">
        <v>136.061231467364</v>
      </c>
      <c r="E346">
        <v>114.878588114678</v>
      </c>
      <c r="F346">
        <v>125.924141926329</v>
      </c>
      <c r="G346">
        <v>122.748840803497</v>
      </c>
      <c r="H346">
        <v>118.038023615943</v>
      </c>
      <c r="I346">
        <v>126.476435799968</v>
      </c>
    </row>
    <row r="347" spans="1:9" x14ac:dyDescent="0.25">
      <c r="A347" s="1">
        <v>40662</v>
      </c>
      <c r="B347">
        <v>142.670980088394</v>
      </c>
      <c r="C347">
        <v>138.082992889227</v>
      </c>
      <c r="D347">
        <v>138.11001844045401</v>
      </c>
      <c r="E347">
        <v>116.707151108048</v>
      </c>
      <c r="F347">
        <v>127.398015557386</v>
      </c>
      <c r="G347">
        <v>124.499751433542</v>
      </c>
      <c r="H347">
        <v>119.28071313737399</v>
      </c>
      <c r="I347">
        <v>128.105520714351</v>
      </c>
    </row>
    <row r="348" spans="1:9" x14ac:dyDescent="0.25">
      <c r="A348" s="1">
        <v>40665</v>
      </c>
      <c r="B348">
        <v>140.79373035038901</v>
      </c>
      <c r="C348">
        <v>136.036351318519</v>
      </c>
      <c r="D348">
        <v>136.734811997945</v>
      </c>
      <c r="E348">
        <v>115.424099845001</v>
      </c>
      <c r="F348">
        <v>126.58133489482999</v>
      </c>
      <c r="G348">
        <v>122.937259820138</v>
      </c>
      <c r="H348">
        <v>117.820045627965</v>
      </c>
      <c r="I348">
        <v>127.196160955332</v>
      </c>
    </row>
    <row r="349" spans="1:9" x14ac:dyDescent="0.25">
      <c r="A349" s="1">
        <v>40666</v>
      </c>
      <c r="B349">
        <v>140.049209459151</v>
      </c>
      <c r="C349">
        <v>135.307861796048</v>
      </c>
      <c r="D349">
        <v>137.398114121737</v>
      </c>
      <c r="E349">
        <v>115.89388556239599</v>
      </c>
      <c r="F349">
        <v>126.82643160638401</v>
      </c>
      <c r="G349">
        <v>121.98611279632</v>
      </c>
      <c r="H349">
        <v>116.56109936147099</v>
      </c>
      <c r="I349">
        <v>126.82973560050699</v>
      </c>
    </row>
    <row r="350" spans="1:9" x14ac:dyDescent="0.25">
      <c r="A350" s="1">
        <v>40667</v>
      </c>
      <c r="B350">
        <v>138.14644370529001</v>
      </c>
      <c r="C350">
        <v>133.50552836764601</v>
      </c>
      <c r="D350">
        <v>135.43276310867799</v>
      </c>
      <c r="E350">
        <v>115.351316233025</v>
      </c>
      <c r="F350">
        <v>126.433191708005</v>
      </c>
      <c r="G350">
        <v>119.66059649838</v>
      </c>
      <c r="H350">
        <v>114.937414084625</v>
      </c>
      <c r="I350">
        <v>125.86821890828899</v>
      </c>
    </row>
    <row r="351" spans="1:9" x14ac:dyDescent="0.25">
      <c r="A351" s="1">
        <v>40668</v>
      </c>
      <c r="B351">
        <v>134.29170273841501</v>
      </c>
      <c r="C351">
        <v>132.30609541506999</v>
      </c>
      <c r="D351">
        <v>132.49721357496901</v>
      </c>
      <c r="E351">
        <v>113.827601036283</v>
      </c>
      <c r="F351">
        <v>123.295365520403</v>
      </c>
      <c r="G351">
        <v>115.931960059646</v>
      </c>
      <c r="H351">
        <v>112.897922638362</v>
      </c>
      <c r="I351">
        <v>123.45390277406899</v>
      </c>
    </row>
    <row r="352" spans="1:9" x14ac:dyDescent="0.25">
      <c r="A352" s="1">
        <v>40669</v>
      </c>
      <c r="B352">
        <v>136.26008110447799</v>
      </c>
      <c r="C352">
        <v>136.412433396419</v>
      </c>
      <c r="D352">
        <v>134.59532751737399</v>
      </c>
      <c r="E352">
        <v>114.382994729545</v>
      </c>
      <c r="F352">
        <v>124.64367651753</v>
      </c>
      <c r="G352">
        <v>118.085235806686</v>
      </c>
      <c r="H352">
        <v>115.737477835047</v>
      </c>
      <c r="I352">
        <v>125.06913908220901</v>
      </c>
    </row>
    <row r="353" spans="1:9" x14ac:dyDescent="0.25">
      <c r="A353" s="1">
        <v>40672</v>
      </c>
      <c r="B353">
        <v>137.88217068392001</v>
      </c>
      <c r="C353">
        <v>137.51740303660799</v>
      </c>
      <c r="D353">
        <v>135.98162356422199</v>
      </c>
      <c r="E353">
        <v>114.565552451947</v>
      </c>
      <c r="F353">
        <v>125.840971527777</v>
      </c>
      <c r="G353">
        <v>118.80926078815401</v>
      </c>
      <c r="H353">
        <v>116.102888578982</v>
      </c>
      <c r="I353">
        <v>126.099274158745</v>
      </c>
    </row>
    <row r="354" spans="1:9" x14ac:dyDescent="0.25">
      <c r="A354" s="1">
        <v>40673</v>
      </c>
      <c r="B354">
        <v>138.12548412083601</v>
      </c>
      <c r="C354">
        <v>137.348905776018</v>
      </c>
      <c r="D354">
        <v>136.487966159492</v>
      </c>
      <c r="E354">
        <v>114.365249495399</v>
      </c>
      <c r="F354">
        <v>125.809005184117</v>
      </c>
      <c r="G354">
        <v>120.206582644713</v>
      </c>
      <c r="H354">
        <v>117.535432724985</v>
      </c>
      <c r="I354">
        <v>125.652175193574</v>
      </c>
    </row>
    <row r="355" spans="1:9" x14ac:dyDescent="0.25">
      <c r="A355" s="1">
        <v>40674</v>
      </c>
      <c r="B355">
        <v>136.715724244771</v>
      </c>
      <c r="C355">
        <v>137.95798165320801</v>
      </c>
      <c r="D355">
        <v>135.20232774985899</v>
      </c>
      <c r="E355">
        <v>114.70109200711499</v>
      </c>
      <c r="F355">
        <v>125.31408336352099</v>
      </c>
      <c r="G355">
        <v>119.082569784998</v>
      </c>
      <c r="H355">
        <v>117.049053063198</v>
      </c>
      <c r="I355">
        <v>124.941537346885</v>
      </c>
    </row>
    <row r="356" spans="1:9" x14ac:dyDescent="0.25">
      <c r="A356" s="1">
        <v>40675</v>
      </c>
      <c r="B356">
        <v>136.95265867772301</v>
      </c>
      <c r="C356">
        <v>137.750739887458</v>
      </c>
      <c r="D356">
        <v>135.94379931361499</v>
      </c>
      <c r="E356">
        <v>115.104379733633</v>
      </c>
      <c r="F356">
        <v>124.772187900894</v>
      </c>
      <c r="G356">
        <v>119.24478589297399</v>
      </c>
      <c r="H356">
        <v>117.05344134110899</v>
      </c>
      <c r="I356">
        <v>125.28824972570401</v>
      </c>
    </row>
    <row r="357" spans="1:9" x14ac:dyDescent="0.25">
      <c r="A357" s="1">
        <v>40676</v>
      </c>
      <c r="B357">
        <v>136.19629106483799</v>
      </c>
      <c r="C357">
        <v>138.17350511967001</v>
      </c>
      <c r="D357">
        <v>135.96086100249599</v>
      </c>
      <c r="E357">
        <v>115.562050636819</v>
      </c>
      <c r="F357">
        <v>125.107529147835</v>
      </c>
      <c r="G357">
        <v>118.26416976707</v>
      </c>
      <c r="H357">
        <v>117.45959717281499</v>
      </c>
      <c r="I357">
        <v>125.360141290953</v>
      </c>
    </row>
    <row r="358" spans="1:9" x14ac:dyDescent="0.25">
      <c r="A358" s="1">
        <v>40679</v>
      </c>
      <c r="B358">
        <v>135.75431721875401</v>
      </c>
      <c r="C358">
        <v>137.40400935960599</v>
      </c>
      <c r="D358">
        <v>135.57824158033799</v>
      </c>
      <c r="E358">
        <v>115.285161768732</v>
      </c>
      <c r="F358">
        <v>125.93319934915699</v>
      </c>
      <c r="G358">
        <v>117.98252461638501</v>
      </c>
      <c r="H358">
        <v>116.09479432136099</v>
      </c>
      <c r="I358">
        <v>125.84373588567399</v>
      </c>
    </row>
    <row r="359" spans="1:9" x14ac:dyDescent="0.25">
      <c r="A359" s="1">
        <v>40680</v>
      </c>
      <c r="B359">
        <v>135.494600628787</v>
      </c>
      <c r="C359">
        <v>136.33204443096</v>
      </c>
      <c r="D359">
        <v>134.86074677874501</v>
      </c>
      <c r="E359">
        <v>114.479476112767</v>
      </c>
      <c r="F359">
        <v>124.732300375177</v>
      </c>
      <c r="G359">
        <v>118.688842984159</v>
      </c>
      <c r="H359">
        <v>115.192009036163</v>
      </c>
      <c r="I359">
        <v>125.229467862519</v>
      </c>
    </row>
    <row r="360" spans="1:9" x14ac:dyDescent="0.25">
      <c r="A360" s="1">
        <v>40681</v>
      </c>
      <c r="B360">
        <v>136.41955620358101</v>
      </c>
      <c r="C360">
        <v>137.18563541853899</v>
      </c>
      <c r="D360">
        <v>136.43643145793601</v>
      </c>
      <c r="E360">
        <v>115.185042185067</v>
      </c>
      <c r="F360">
        <v>124.900143114862</v>
      </c>
      <c r="G360">
        <v>119.83631049568601</v>
      </c>
      <c r="H360">
        <v>116.149700398238</v>
      </c>
      <c r="I360">
        <v>125.85093088933</v>
      </c>
    </row>
    <row r="361" spans="1:9" x14ac:dyDescent="0.25">
      <c r="A361" s="1">
        <v>40682</v>
      </c>
      <c r="B361">
        <v>136.109718868182</v>
      </c>
      <c r="C361">
        <v>136.22382510168899</v>
      </c>
      <c r="D361">
        <v>135.57312763943</v>
      </c>
      <c r="E361">
        <v>114.39591547403499</v>
      </c>
      <c r="F361">
        <v>124.333142207237</v>
      </c>
      <c r="G361">
        <v>119.564137178595</v>
      </c>
      <c r="H361">
        <v>115.807003581497</v>
      </c>
      <c r="I361">
        <v>125.189889711837</v>
      </c>
    </row>
    <row r="362" spans="1:9" x14ac:dyDescent="0.25">
      <c r="A362" s="1">
        <v>40683</v>
      </c>
      <c r="B362">
        <v>137.92773499794899</v>
      </c>
      <c r="C362">
        <v>139.593976091884</v>
      </c>
      <c r="D362">
        <v>137.42630321750201</v>
      </c>
      <c r="E362">
        <v>116.097911474022</v>
      </c>
      <c r="F362">
        <v>125.31323863130299</v>
      </c>
      <c r="G362">
        <v>121.131505015933</v>
      </c>
      <c r="H362">
        <v>116.96740970070501</v>
      </c>
      <c r="I362">
        <v>127.701153885934</v>
      </c>
    </row>
    <row r="363" spans="1:9" x14ac:dyDescent="0.25">
      <c r="A363" s="1">
        <v>40686</v>
      </c>
      <c r="B363">
        <v>138.260354490363</v>
      </c>
      <c r="C363">
        <v>140.966325416621</v>
      </c>
      <c r="D363">
        <v>138.67199678136501</v>
      </c>
      <c r="E363">
        <v>118.061473349913</v>
      </c>
      <c r="F363">
        <v>126.69778049598401</v>
      </c>
      <c r="G363">
        <v>121.80998772114199</v>
      </c>
      <c r="H363">
        <v>118.678702506702</v>
      </c>
      <c r="I363">
        <v>128.442817912007</v>
      </c>
    </row>
    <row r="364" spans="1:9" x14ac:dyDescent="0.25">
      <c r="A364" s="1">
        <v>40687</v>
      </c>
      <c r="B364">
        <v>139.09873786850099</v>
      </c>
      <c r="C364">
        <v>141.28818198412799</v>
      </c>
      <c r="D364">
        <v>139.01276831481201</v>
      </c>
      <c r="E364">
        <v>118.237221805418</v>
      </c>
      <c r="F364">
        <v>126.155263639955</v>
      </c>
      <c r="G364">
        <v>122.668222722598</v>
      </c>
      <c r="H364">
        <v>118.282976593425</v>
      </c>
      <c r="I364">
        <v>129.11589118687399</v>
      </c>
    </row>
    <row r="365" spans="1:9" x14ac:dyDescent="0.25">
      <c r="A365" s="1">
        <v>40688</v>
      </c>
      <c r="B365">
        <v>139.057729985875</v>
      </c>
      <c r="C365">
        <v>141.41698301821799</v>
      </c>
      <c r="D365">
        <v>138.18605542475399</v>
      </c>
      <c r="E365">
        <v>118.482996527376</v>
      </c>
      <c r="F365">
        <v>126.213040067501</v>
      </c>
      <c r="G365">
        <v>122.60216671046101</v>
      </c>
      <c r="H365">
        <v>117.321143461177</v>
      </c>
      <c r="I365">
        <v>129.262884176033</v>
      </c>
    </row>
    <row r="366" spans="1:9" x14ac:dyDescent="0.25">
      <c r="A366" s="1">
        <v>40689</v>
      </c>
      <c r="B366">
        <v>138.428942452271</v>
      </c>
      <c r="C366">
        <v>140.25978001069601</v>
      </c>
      <c r="D366">
        <v>136.495883862017</v>
      </c>
      <c r="E366">
        <v>116.749809332748</v>
      </c>
      <c r="F366">
        <v>123.472880095563</v>
      </c>
      <c r="G366">
        <v>120.723606949455</v>
      </c>
      <c r="H366">
        <v>115.77425899036901</v>
      </c>
      <c r="I366">
        <v>128.71786264906001</v>
      </c>
    </row>
    <row r="367" spans="1:9" x14ac:dyDescent="0.25">
      <c r="A367" s="1">
        <v>40690</v>
      </c>
      <c r="B367">
        <v>140.03280630610101</v>
      </c>
      <c r="C367">
        <v>140.05235849910599</v>
      </c>
      <c r="D367">
        <v>137.157337087022</v>
      </c>
      <c r="E367">
        <v>117.407189812011</v>
      </c>
      <c r="F367">
        <v>123.622711817104</v>
      </c>
      <c r="G367">
        <v>121.610605648462</v>
      </c>
      <c r="H367">
        <v>114.883450019458</v>
      </c>
      <c r="I367">
        <v>129.889745621191</v>
      </c>
    </row>
    <row r="368" spans="1:9" x14ac:dyDescent="0.25">
      <c r="A368" s="1">
        <v>40693</v>
      </c>
      <c r="B368">
        <v>140.19683783660599</v>
      </c>
      <c r="C368">
        <v>140.64845230022499</v>
      </c>
      <c r="D368">
        <v>137.618094325133</v>
      </c>
      <c r="E368">
        <v>117.665671568758</v>
      </c>
      <c r="F368">
        <v>123.767520902629</v>
      </c>
      <c r="G368">
        <v>121.858536928701</v>
      </c>
      <c r="H368">
        <v>115.018022114622</v>
      </c>
      <c r="I368">
        <v>130.201816127722</v>
      </c>
    </row>
    <row r="369" spans="1:9" x14ac:dyDescent="0.25">
      <c r="A369" s="1">
        <v>40694</v>
      </c>
      <c r="B369">
        <v>139.914339089625</v>
      </c>
      <c r="C369">
        <v>139.234010961237</v>
      </c>
      <c r="D369">
        <v>137.52445827483001</v>
      </c>
      <c r="E369">
        <v>117.63765816813</v>
      </c>
      <c r="F369">
        <v>122.709253007054</v>
      </c>
      <c r="G369">
        <v>122.349856280437</v>
      </c>
      <c r="H369">
        <v>115.13770074054899</v>
      </c>
      <c r="I369">
        <v>128.80897092043799</v>
      </c>
    </row>
    <row r="370" spans="1:9" x14ac:dyDescent="0.25">
      <c r="A370" s="1">
        <v>40695</v>
      </c>
      <c r="B370">
        <v>140.40187724973799</v>
      </c>
      <c r="C370">
        <v>140.51958177167401</v>
      </c>
      <c r="D370">
        <v>139.02623117748001</v>
      </c>
      <c r="E370">
        <v>118.81585009287301</v>
      </c>
      <c r="F370">
        <v>124.46511108974001</v>
      </c>
      <c r="G370">
        <v>122.14238977422301</v>
      </c>
      <c r="H370">
        <v>114.23675105760699</v>
      </c>
      <c r="I370">
        <v>130.458968642223</v>
      </c>
    </row>
    <row r="371" spans="1:9" x14ac:dyDescent="0.25">
      <c r="A371" s="1">
        <v>40696</v>
      </c>
      <c r="B371">
        <v>139.78220257894</v>
      </c>
      <c r="C371">
        <v>138.19058961741001</v>
      </c>
      <c r="D371">
        <v>138.02382851132501</v>
      </c>
      <c r="E371">
        <v>117.50453682547</v>
      </c>
      <c r="F371">
        <v>123.946160992017</v>
      </c>
      <c r="G371">
        <v>121.528185367696</v>
      </c>
      <c r="H371">
        <v>113.81358355089399</v>
      </c>
      <c r="I371">
        <v>129.617432144254</v>
      </c>
    </row>
    <row r="372" spans="1:9" x14ac:dyDescent="0.25">
      <c r="A372" s="1">
        <v>40697</v>
      </c>
      <c r="B372">
        <v>140.56590878024301</v>
      </c>
      <c r="C372">
        <v>137.579231344248</v>
      </c>
      <c r="D372">
        <v>138.34991447906299</v>
      </c>
      <c r="E372">
        <v>117.689187530453</v>
      </c>
      <c r="F372">
        <v>124.610523694376</v>
      </c>
      <c r="G372">
        <v>121.272844989145</v>
      </c>
      <c r="H372">
        <v>113.22949931501</v>
      </c>
      <c r="I372">
        <v>130.67819276338199</v>
      </c>
    </row>
    <row r="373" spans="1:9" x14ac:dyDescent="0.25">
      <c r="A373" s="1">
        <v>40700</v>
      </c>
      <c r="B373">
        <v>140.702601722331</v>
      </c>
      <c r="C373">
        <v>138.27985677945401</v>
      </c>
      <c r="D373">
        <v>139.11104065118201</v>
      </c>
      <c r="E373">
        <v>117.836623042355</v>
      </c>
      <c r="F373">
        <v>124.762287353592</v>
      </c>
      <c r="G373">
        <v>121.163934329247</v>
      </c>
      <c r="H373">
        <v>113.502726729926</v>
      </c>
      <c r="I373">
        <v>131.153014495169</v>
      </c>
    </row>
    <row r="374" spans="1:9" x14ac:dyDescent="0.25">
      <c r="A374" s="1">
        <v>40701</v>
      </c>
      <c r="B374">
        <v>140.725383879345</v>
      </c>
      <c r="C374">
        <v>137.22904155302601</v>
      </c>
      <c r="D374">
        <v>138.34687848547</v>
      </c>
      <c r="E374">
        <v>117.855702806449</v>
      </c>
      <c r="F374">
        <v>124.11292392871</v>
      </c>
      <c r="G374">
        <v>121.289429635476</v>
      </c>
      <c r="H374">
        <v>113.765820916081</v>
      </c>
      <c r="I374">
        <v>130.344880277599</v>
      </c>
    </row>
    <row r="375" spans="1:9" x14ac:dyDescent="0.25">
      <c r="A375" s="1">
        <v>40702</v>
      </c>
      <c r="B375">
        <v>140.11482207135299</v>
      </c>
      <c r="C375">
        <v>137.702198051328</v>
      </c>
      <c r="D375">
        <v>138.191928813283</v>
      </c>
      <c r="E375">
        <v>118.37195702675901</v>
      </c>
      <c r="F375">
        <v>123.034287666346</v>
      </c>
      <c r="G375">
        <v>120.281285886059</v>
      </c>
      <c r="H375">
        <v>113.218082485248</v>
      </c>
      <c r="I375">
        <v>130.51189557768001</v>
      </c>
    </row>
    <row r="376" spans="1:9" x14ac:dyDescent="0.25">
      <c r="A376" s="1">
        <v>40703</v>
      </c>
      <c r="B376">
        <v>140.73449674215101</v>
      </c>
      <c r="C376">
        <v>138.96901022387999</v>
      </c>
      <c r="D376">
        <v>139.02356969396899</v>
      </c>
      <c r="E376">
        <v>118.772448948413</v>
      </c>
      <c r="F376">
        <v>123.189528012495</v>
      </c>
      <c r="G376">
        <v>121.55442990325901</v>
      </c>
      <c r="H376">
        <v>114.385017978139</v>
      </c>
      <c r="I376">
        <v>130.23292070198099</v>
      </c>
    </row>
    <row r="377" spans="1:9" x14ac:dyDescent="0.25">
      <c r="A377" s="1">
        <v>40704</v>
      </c>
      <c r="B377">
        <v>139.599945322823</v>
      </c>
      <c r="C377">
        <v>139.38589466788099</v>
      </c>
      <c r="D377">
        <v>139.04102961934399</v>
      </c>
      <c r="E377">
        <v>118.888534355611</v>
      </c>
      <c r="F377">
        <v>122.8805750456</v>
      </c>
      <c r="G377">
        <v>120.52948847573499</v>
      </c>
      <c r="H377">
        <v>113.705645736327</v>
      </c>
      <c r="I377">
        <v>130.01903652785299</v>
      </c>
    </row>
    <row r="378" spans="1:9" x14ac:dyDescent="0.25">
      <c r="A378" s="1">
        <v>40707</v>
      </c>
      <c r="B378">
        <v>138.080831093087</v>
      </c>
      <c r="C378">
        <v>137.20926588330201</v>
      </c>
      <c r="D378">
        <v>136.310564027791</v>
      </c>
      <c r="E378">
        <v>116.840631572874</v>
      </c>
      <c r="F378">
        <v>122.24269438918</v>
      </c>
      <c r="G378">
        <v>119.02496403337901</v>
      </c>
      <c r="H378">
        <v>111.641240017201</v>
      </c>
      <c r="I378">
        <v>128.131660943985</v>
      </c>
    </row>
    <row r="379" spans="1:9" x14ac:dyDescent="0.25">
      <c r="A379" s="1">
        <v>40708</v>
      </c>
      <c r="B379">
        <v>138.889142023966</v>
      </c>
      <c r="C379">
        <v>137.783107031046</v>
      </c>
      <c r="D379">
        <v>137.125255008398</v>
      </c>
      <c r="E379">
        <v>116.65543739365501</v>
      </c>
      <c r="F379">
        <v>122.822973235183</v>
      </c>
      <c r="G379">
        <v>120.1844886538</v>
      </c>
      <c r="H379">
        <v>113.40846569283801</v>
      </c>
      <c r="I379">
        <v>127.89155121541501</v>
      </c>
    </row>
    <row r="380" spans="1:9" x14ac:dyDescent="0.25">
      <c r="A380" s="1">
        <v>40709</v>
      </c>
      <c r="B380">
        <v>139.49059096915201</v>
      </c>
      <c r="C380">
        <v>141.04617491700199</v>
      </c>
      <c r="D380">
        <v>139.42161305298501</v>
      </c>
      <c r="E380">
        <v>118.446865623248</v>
      </c>
      <c r="F380">
        <v>125.036682435413</v>
      </c>
      <c r="G380">
        <v>121.214684865176</v>
      </c>
      <c r="H380">
        <v>114.815943875681</v>
      </c>
      <c r="I380">
        <v>129.837629921097</v>
      </c>
    </row>
    <row r="381" spans="1:9" x14ac:dyDescent="0.25">
      <c r="A381" s="1">
        <v>40710</v>
      </c>
      <c r="B381">
        <v>139.32200300724401</v>
      </c>
      <c r="C381">
        <v>140.42967811734201</v>
      </c>
      <c r="D381">
        <v>139.390965760867</v>
      </c>
      <c r="E381">
        <v>118.37092907017001</v>
      </c>
      <c r="F381">
        <v>125.07158959140899</v>
      </c>
      <c r="G381">
        <v>120.66387577734</v>
      </c>
      <c r="H381">
        <v>114.259924985846</v>
      </c>
      <c r="I381">
        <v>130.03828398556399</v>
      </c>
    </row>
    <row r="382" spans="1:9" x14ac:dyDescent="0.25">
      <c r="A382" s="1">
        <v>40711</v>
      </c>
      <c r="B382">
        <v>140.292522896067</v>
      </c>
      <c r="C382">
        <v>140.43956977213799</v>
      </c>
      <c r="D382">
        <v>140.05865871639199</v>
      </c>
      <c r="E382">
        <v>118.388310329525</v>
      </c>
      <c r="F382">
        <v>124.811849622876</v>
      </c>
      <c r="G382">
        <v>120.705249976679</v>
      </c>
      <c r="H382">
        <v>114.97454079097101</v>
      </c>
      <c r="I382">
        <v>130.61073852130099</v>
      </c>
    </row>
    <row r="383" spans="1:9" x14ac:dyDescent="0.25">
      <c r="A383" s="1">
        <v>40714</v>
      </c>
      <c r="B383">
        <v>140.37909509272299</v>
      </c>
      <c r="C383">
        <v>140.545874365668</v>
      </c>
      <c r="D383">
        <v>140.06725704364601</v>
      </c>
      <c r="E383">
        <v>119.03234487968101</v>
      </c>
      <c r="F383">
        <v>125.27413816764199</v>
      </c>
      <c r="G383">
        <v>121.021143781033</v>
      </c>
      <c r="H383">
        <v>114.50301418876001</v>
      </c>
      <c r="I383">
        <v>130.704680269318</v>
      </c>
    </row>
    <row r="384" spans="1:9" x14ac:dyDescent="0.25">
      <c r="A384" s="1">
        <v>40715</v>
      </c>
      <c r="B384">
        <v>140.90308470405901</v>
      </c>
      <c r="C384">
        <v>140.110889947272</v>
      </c>
      <c r="D384">
        <v>140.27846814829701</v>
      </c>
      <c r="E384">
        <v>119.318780176009</v>
      </c>
      <c r="F384">
        <v>125.47852586870501</v>
      </c>
      <c r="G384">
        <v>121.53345386393801</v>
      </c>
      <c r="H384">
        <v>114.644554089227</v>
      </c>
      <c r="I384">
        <v>130.16123356977599</v>
      </c>
    </row>
    <row r="385" spans="1:9" x14ac:dyDescent="0.25">
      <c r="A385" s="1">
        <v>40716</v>
      </c>
      <c r="B385">
        <v>141.04889050895301</v>
      </c>
      <c r="C385">
        <v>140.77374985587701</v>
      </c>
      <c r="D385">
        <v>141.891287764699</v>
      </c>
      <c r="E385">
        <v>119.679463367347</v>
      </c>
      <c r="F385">
        <v>125.176779501871</v>
      </c>
      <c r="G385">
        <v>121.841136395148</v>
      </c>
      <c r="H385">
        <v>114.517908978576</v>
      </c>
      <c r="I385">
        <v>130.52385447762899</v>
      </c>
    </row>
    <row r="386" spans="1:9" x14ac:dyDescent="0.25">
      <c r="A386" s="1">
        <v>40717</v>
      </c>
      <c r="B386">
        <v>138.59297398277599</v>
      </c>
      <c r="C386">
        <v>139.24419280996199</v>
      </c>
      <c r="D386">
        <v>139.978038057557</v>
      </c>
      <c r="E386">
        <v>118.064580570971</v>
      </c>
      <c r="F386">
        <v>123.163478476706</v>
      </c>
      <c r="G386">
        <v>119.91331046446101</v>
      </c>
      <c r="H386">
        <v>112.282936896876</v>
      </c>
      <c r="I386">
        <v>128.94943244709299</v>
      </c>
    </row>
    <row r="387" spans="1:9" x14ac:dyDescent="0.25">
      <c r="A387" s="1">
        <v>40718</v>
      </c>
      <c r="B387">
        <v>136.88886863808199</v>
      </c>
      <c r="C387">
        <v>138.17162912063401</v>
      </c>
      <c r="D387">
        <v>138.69003796226701</v>
      </c>
      <c r="E387">
        <v>116.990562909209</v>
      </c>
      <c r="F387">
        <v>121.72387778072201</v>
      </c>
      <c r="G387">
        <v>118.335895362865</v>
      </c>
      <c r="H387">
        <v>110.227873644905</v>
      </c>
      <c r="I387">
        <v>128.626089970289</v>
      </c>
    </row>
    <row r="388" spans="1:9" x14ac:dyDescent="0.25">
      <c r="A388" s="1">
        <v>40721</v>
      </c>
      <c r="B388">
        <v>136.41955620358101</v>
      </c>
      <c r="C388">
        <v>136.820677833415</v>
      </c>
      <c r="D388">
        <v>137.963864144844</v>
      </c>
      <c r="E388">
        <v>117.15863484814101</v>
      </c>
      <c r="F388">
        <v>122.648710898098</v>
      </c>
      <c r="G388">
        <v>118.428714043027</v>
      </c>
      <c r="H388">
        <v>109.929042439771</v>
      </c>
      <c r="I388">
        <v>127.899817760068</v>
      </c>
    </row>
    <row r="389" spans="1:9" x14ac:dyDescent="0.25">
      <c r="A389" s="1">
        <v>40722</v>
      </c>
      <c r="B389">
        <v>136.78407071581501</v>
      </c>
      <c r="C389">
        <v>136.37473707806799</v>
      </c>
      <c r="D389">
        <v>138.254683302583</v>
      </c>
      <c r="E389">
        <v>116.468319489636</v>
      </c>
      <c r="F389">
        <v>121.87044467374299</v>
      </c>
      <c r="G389">
        <v>119.156802789303</v>
      </c>
      <c r="H389">
        <v>110.02455538400901</v>
      </c>
      <c r="I389">
        <v>127.65646447603299</v>
      </c>
    </row>
    <row r="390" spans="1:9" x14ac:dyDescent="0.25">
      <c r="A390" s="1">
        <v>40723</v>
      </c>
      <c r="B390">
        <v>137.791042055861</v>
      </c>
      <c r="C390">
        <v>136.74109645970299</v>
      </c>
      <c r="D390">
        <v>138.69163710197799</v>
      </c>
      <c r="E390">
        <v>115.79816685324001</v>
      </c>
      <c r="F390">
        <v>120.408991801352</v>
      </c>
      <c r="G390">
        <v>119.589710296763</v>
      </c>
      <c r="H390">
        <v>111.047519353685</v>
      </c>
      <c r="I390">
        <v>127.050675659872</v>
      </c>
    </row>
    <row r="391" spans="1:9" x14ac:dyDescent="0.25">
      <c r="A391" s="1">
        <v>40724</v>
      </c>
      <c r="B391">
        <v>136.702054950562</v>
      </c>
      <c r="C391">
        <v>135.00576583632699</v>
      </c>
      <c r="D391">
        <v>137.74129041317201</v>
      </c>
      <c r="E391">
        <v>114.390117237124</v>
      </c>
      <c r="F391">
        <v>119.65979924987499</v>
      </c>
      <c r="G391">
        <v>118.58580024784899</v>
      </c>
      <c r="H391">
        <v>111.22642322419399</v>
      </c>
      <c r="I391">
        <v>125.188935113471</v>
      </c>
    </row>
    <row r="392" spans="1:9" x14ac:dyDescent="0.25">
      <c r="A392" s="1">
        <v>40725</v>
      </c>
      <c r="B392">
        <v>135.46270560896701</v>
      </c>
      <c r="C392">
        <v>133.60679659580401</v>
      </c>
      <c r="D392">
        <v>136.24631148205501</v>
      </c>
      <c r="E392">
        <v>112.764093034296</v>
      </c>
      <c r="F392">
        <v>118.43161109333199</v>
      </c>
      <c r="G392">
        <v>117.685409440808</v>
      </c>
      <c r="H392">
        <v>110.977078887454</v>
      </c>
      <c r="I392">
        <v>123.46163701319099</v>
      </c>
    </row>
    <row r="393" spans="1:9" x14ac:dyDescent="0.25">
      <c r="A393" s="1">
        <v>40728</v>
      </c>
      <c r="B393">
        <v>136.32387114411901</v>
      </c>
      <c r="C393">
        <v>134.30821662957501</v>
      </c>
      <c r="D393">
        <v>137.01870937347201</v>
      </c>
      <c r="E393">
        <v>113.924904238547</v>
      </c>
      <c r="F393">
        <v>118.468425392246</v>
      </c>
      <c r="G393">
        <v>118.37495216824399</v>
      </c>
      <c r="H393">
        <v>111.73526449489999</v>
      </c>
      <c r="I393">
        <v>124.505680033527</v>
      </c>
    </row>
    <row r="394" spans="1:9" x14ac:dyDescent="0.25">
      <c r="A394" s="1">
        <v>40729</v>
      </c>
      <c r="B394">
        <v>138.17833872511</v>
      </c>
      <c r="C394">
        <v>137.24903838146901</v>
      </c>
      <c r="D394">
        <v>139.107442235402</v>
      </c>
      <c r="E394">
        <v>115.971567356566</v>
      </c>
      <c r="F394">
        <v>120.820426267682</v>
      </c>
      <c r="G394">
        <v>120.415946945743</v>
      </c>
      <c r="H394">
        <v>112.24069867652599</v>
      </c>
      <c r="I394">
        <v>126.462076544236</v>
      </c>
    </row>
    <row r="395" spans="1:9" x14ac:dyDescent="0.25">
      <c r="A395" s="1">
        <v>40730</v>
      </c>
      <c r="B395">
        <v>139.38123661548201</v>
      </c>
      <c r="C395">
        <v>139.45911410486099</v>
      </c>
      <c r="D395">
        <v>140.87977222604999</v>
      </c>
      <c r="E395">
        <v>116.91552495457201</v>
      </c>
      <c r="F395">
        <v>121.73974676366799</v>
      </c>
      <c r="G395">
        <v>121.164600359632</v>
      </c>
      <c r="H395">
        <v>113.029282209483</v>
      </c>
      <c r="I395">
        <v>127.96045467987901</v>
      </c>
    </row>
    <row r="396" spans="1:9" x14ac:dyDescent="0.25">
      <c r="A396" s="1">
        <v>40731</v>
      </c>
      <c r="B396">
        <v>139.65917893106101</v>
      </c>
      <c r="C396">
        <v>139.31880769907201</v>
      </c>
      <c r="D396">
        <v>141.39049106657001</v>
      </c>
      <c r="E396">
        <v>116.2681779131</v>
      </c>
      <c r="F396">
        <v>121.264879580914</v>
      </c>
      <c r="G396">
        <v>121.99163232725</v>
      </c>
      <c r="H396">
        <v>114.01024654308399</v>
      </c>
      <c r="I396">
        <v>127.273055932707</v>
      </c>
    </row>
    <row r="397" spans="1:9" x14ac:dyDescent="0.25">
      <c r="A397" s="1">
        <v>40732</v>
      </c>
      <c r="B397">
        <v>140.725383879345</v>
      </c>
      <c r="C397">
        <v>141.27763486023099</v>
      </c>
      <c r="D397">
        <v>141.69807941522001</v>
      </c>
      <c r="E397">
        <v>117.384542968156</v>
      </c>
      <c r="F397">
        <v>121.476005755004</v>
      </c>
      <c r="G397">
        <v>121.97006616541699</v>
      </c>
      <c r="H397">
        <v>113.725034890418</v>
      </c>
      <c r="I397">
        <v>128.632632260816</v>
      </c>
    </row>
    <row r="398" spans="1:9" x14ac:dyDescent="0.25">
      <c r="A398" s="1">
        <v>40735</v>
      </c>
      <c r="B398">
        <v>141.623000865721</v>
      </c>
      <c r="C398">
        <v>144.54909592493101</v>
      </c>
      <c r="D398">
        <v>143.94644063100901</v>
      </c>
      <c r="E398">
        <v>119.25307965905699</v>
      </c>
      <c r="F398">
        <v>123.937263100302</v>
      </c>
      <c r="G398">
        <v>122.29140036062</v>
      </c>
      <c r="H398">
        <v>114.40938394736401</v>
      </c>
      <c r="I398">
        <v>130.36854946612601</v>
      </c>
    </row>
    <row r="399" spans="1:9" x14ac:dyDescent="0.25">
      <c r="A399" s="1">
        <v>40736</v>
      </c>
      <c r="B399">
        <v>142.816785893288</v>
      </c>
      <c r="C399">
        <v>146.36191964426899</v>
      </c>
      <c r="D399">
        <v>145.09596807580201</v>
      </c>
      <c r="E399">
        <v>120.83668455626</v>
      </c>
      <c r="F399">
        <v>125.804018950092</v>
      </c>
      <c r="G399">
        <v>121.971429568795</v>
      </c>
      <c r="H399">
        <v>114.75289423963601</v>
      </c>
      <c r="I399">
        <v>131.04661922318499</v>
      </c>
    </row>
    <row r="400" spans="1:9" x14ac:dyDescent="0.25">
      <c r="A400" s="1">
        <v>40737</v>
      </c>
      <c r="B400">
        <v>144.18827174556799</v>
      </c>
      <c r="C400">
        <v>145.63178095227099</v>
      </c>
      <c r="D400">
        <v>144.581691313769</v>
      </c>
      <c r="E400">
        <v>120.150197278837</v>
      </c>
      <c r="F400">
        <v>122.79434541497299</v>
      </c>
      <c r="G400">
        <v>122.212888111087</v>
      </c>
      <c r="H400">
        <v>112.832093627582</v>
      </c>
      <c r="I400">
        <v>131.400471599312</v>
      </c>
    </row>
    <row r="401" spans="1:9" x14ac:dyDescent="0.25">
      <c r="A401" s="1">
        <v>40738</v>
      </c>
      <c r="B401">
        <v>144.64391488586099</v>
      </c>
      <c r="C401">
        <v>146.494784351703</v>
      </c>
      <c r="D401">
        <v>144.849947588058</v>
      </c>
      <c r="E401">
        <v>121.03574000708301</v>
      </c>
      <c r="F401">
        <v>124.02949874965</v>
      </c>
      <c r="G401">
        <v>122.832284126525</v>
      </c>
      <c r="H401">
        <v>113.733631847746</v>
      </c>
      <c r="I401">
        <v>132.008196465699</v>
      </c>
    </row>
    <row r="402" spans="1:9" x14ac:dyDescent="0.25">
      <c r="A402" s="1">
        <v>40739</v>
      </c>
      <c r="B402">
        <v>145.268145988062</v>
      </c>
      <c r="C402">
        <v>147.043839428034</v>
      </c>
      <c r="D402">
        <v>145.57423900762001</v>
      </c>
      <c r="E402">
        <v>122.425869416202</v>
      </c>
      <c r="F402">
        <v>124.225994062393</v>
      </c>
      <c r="G402">
        <v>123.56535977531399</v>
      </c>
      <c r="H402">
        <v>114.434978493542</v>
      </c>
      <c r="I402">
        <v>131.68032700971099</v>
      </c>
    </row>
    <row r="403" spans="1:9" x14ac:dyDescent="0.25">
      <c r="A403" s="1">
        <v>40742</v>
      </c>
      <c r="B403">
        <v>146.297899485123</v>
      </c>
      <c r="C403">
        <v>148.52694408786499</v>
      </c>
      <c r="D403">
        <v>147.37335127550699</v>
      </c>
      <c r="E403">
        <v>123.735365213096</v>
      </c>
      <c r="F403">
        <v>125.225045458209</v>
      </c>
      <c r="G403">
        <v>124.284028109459</v>
      </c>
      <c r="H403">
        <v>115.415771152112</v>
      </c>
      <c r="I403">
        <v>133.37862680245399</v>
      </c>
    </row>
    <row r="404" spans="1:9" x14ac:dyDescent="0.25">
      <c r="A404" s="1">
        <v>40743</v>
      </c>
      <c r="B404">
        <v>144.74415637672499</v>
      </c>
      <c r="C404">
        <v>146.482395044714</v>
      </c>
      <c r="D404">
        <v>145.06712585915801</v>
      </c>
      <c r="E404">
        <v>121.006762114422</v>
      </c>
      <c r="F404">
        <v>122.488853137898</v>
      </c>
      <c r="G404">
        <v>123.181882006762</v>
      </c>
      <c r="H404">
        <v>115.294712523051</v>
      </c>
      <c r="I404">
        <v>130.71002714628199</v>
      </c>
    </row>
    <row r="405" spans="1:9" x14ac:dyDescent="0.25">
      <c r="A405" s="1">
        <v>40744</v>
      </c>
      <c r="B405">
        <v>145.99717501252999</v>
      </c>
      <c r="C405">
        <v>147.08548025523899</v>
      </c>
      <c r="D405">
        <v>146.13273413510399</v>
      </c>
      <c r="E405">
        <v>121.883935443604</v>
      </c>
      <c r="F405">
        <v>123.17447149913799</v>
      </c>
      <c r="G405">
        <v>123.683333345739</v>
      </c>
      <c r="H405">
        <v>116.01070084803899</v>
      </c>
      <c r="I405">
        <v>131.522360037428</v>
      </c>
    </row>
    <row r="406" spans="1:9" x14ac:dyDescent="0.25">
      <c r="A406" s="1">
        <v>40745</v>
      </c>
      <c r="B406">
        <v>144.88540575021599</v>
      </c>
      <c r="C406">
        <v>143.910997904569</v>
      </c>
      <c r="D406">
        <v>143.61533813406399</v>
      </c>
      <c r="E406">
        <v>119.918068301747</v>
      </c>
      <c r="F406">
        <v>121.443121741488</v>
      </c>
      <c r="G406">
        <v>122.336602275763</v>
      </c>
      <c r="H406">
        <v>114.441414106247</v>
      </c>
      <c r="I406">
        <v>129.98369386602101</v>
      </c>
    </row>
    <row r="407" spans="1:9" x14ac:dyDescent="0.25">
      <c r="A407" s="1">
        <v>40746</v>
      </c>
      <c r="B407">
        <v>145.73745842256301</v>
      </c>
      <c r="C407">
        <v>145.43290814722999</v>
      </c>
      <c r="D407">
        <v>144.54853111040001</v>
      </c>
      <c r="E407">
        <v>120.556562508504</v>
      </c>
      <c r="F407">
        <v>121.888897804091</v>
      </c>
      <c r="G407">
        <v>123.024720383793</v>
      </c>
      <c r="H407">
        <v>115.42417970709801</v>
      </c>
      <c r="I407">
        <v>131.35765976832101</v>
      </c>
    </row>
    <row r="408" spans="1:9" x14ac:dyDescent="0.25">
      <c r="A408" s="1">
        <v>40749</v>
      </c>
      <c r="B408">
        <v>147.131726431858</v>
      </c>
      <c r="C408">
        <v>146.61999950353399</v>
      </c>
      <c r="D408">
        <v>146.182489487136</v>
      </c>
      <c r="E408">
        <v>121.75482840312</v>
      </c>
      <c r="F408">
        <v>123.35458446037499</v>
      </c>
      <c r="G408">
        <v>123.83797825536099</v>
      </c>
      <c r="H408">
        <v>114.510017209453</v>
      </c>
      <c r="I408">
        <v>132.47449741089</v>
      </c>
    </row>
    <row r="409" spans="1:9" x14ac:dyDescent="0.25">
      <c r="A409" s="1">
        <v>40750</v>
      </c>
      <c r="B409">
        <v>147.564587415136</v>
      </c>
      <c r="C409">
        <v>145.673255189446</v>
      </c>
      <c r="D409">
        <v>145.353275980918</v>
      </c>
      <c r="E409">
        <v>120.919671046543</v>
      </c>
      <c r="F409">
        <v>122.454055787293</v>
      </c>
      <c r="G409">
        <v>123.694778294351</v>
      </c>
      <c r="H409">
        <v>114.276662420996</v>
      </c>
      <c r="I409">
        <v>132.38731711255301</v>
      </c>
    </row>
    <row r="410" spans="1:9" x14ac:dyDescent="0.25">
      <c r="A410" s="1">
        <v>40751</v>
      </c>
      <c r="B410">
        <v>147.03604137239699</v>
      </c>
      <c r="C410">
        <v>146.63684849989201</v>
      </c>
      <c r="D410">
        <v>145.56865174748401</v>
      </c>
      <c r="E410">
        <v>119.623446063941</v>
      </c>
      <c r="F410">
        <v>121.91752478848601</v>
      </c>
      <c r="G410">
        <v>123.172711356025</v>
      </c>
      <c r="H410">
        <v>113.83893687164399</v>
      </c>
      <c r="I410">
        <v>132.69583429558301</v>
      </c>
    </row>
    <row r="411" spans="1:9" x14ac:dyDescent="0.25">
      <c r="A411" s="1">
        <v>40752</v>
      </c>
      <c r="B411">
        <v>147.34132227639299</v>
      </c>
      <c r="C411">
        <v>147.28991577221399</v>
      </c>
      <c r="D411">
        <v>145.505629730626</v>
      </c>
      <c r="E411">
        <v>120.122339251594</v>
      </c>
      <c r="F411">
        <v>122.479591115273</v>
      </c>
      <c r="G411">
        <v>123.254246697889</v>
      </c>
      <c r="H411">
        <v>114.117996395502</v>
      </c>
      <c r="I411">
        <v>132.90131246014201</v>
      </c>
    </row>
    <row r="412" spans="1:9" x14ac:dyDescent="0.25">
      <c r="A412" s="1">
        <v>40753</v>
      </c>
      <c r="B412">
        <v>148.233471545085</v>
      </c>
      <c r="C412">
        <v>147.51269195296601</v>
      </c>
      <c r="D412">
        <v>145.96767766177601</v>
      </c>
      <c r="E412">
        <v>120.959591332652</v>
      </c>
      <c r="F412">
        <v>121.91794225111499</v>
      </c>
      <c r="G412">
        <v>122.295800470773</v>
      </c>
      <c r="H412">
        <v>112.531989121948</v>
      </c>
      <c r="I412">
        <v>134.59373766146899</v>
      </c>
    </row>
    <row r="413" spans="1:9" x14ac:dyDescent="0.25">
      <c r="A413" s="1">
        <v>40756</v>
      </c>
      <c r="B413">
        <v>147.637490317583</v>
      </c>
      <c r="C413">
        <v>148.414475215051</v>
      </c>
      <c r="D413">
        <v>146.477986159978</v>
      </c>
      <c r="E413">
        <v>120.747817969859</v>
      </c>
      <c r="F413">
        <v>121.84347027008501</v>
      </c>
      <c r="G413">
        <v>123.089425235758</v>
      </c>
      <c r="H413">
        <v>111.908390400131</v>
      </c>
      <c r="I413">
        <v>134.26310550079</v>
      </c>
    </row>
    <row r="414" spans="1:9" x14ac:dyDescent="0.25">
      <c r="A414" s="1">
        <v>40757</v>
      </c>
      <c r="B414">
        <v>151.25074042010201</v>
      </c>
      <c r="C414">
        <v>152.66808336915301</v>
      </c>
      <c r="D414">
        <v>150.12733856688101</v>
      </c>
      <c r="E414">
        <v>125.90662859984801</v>
      </c>
      <c r="F414">
        <v>126.778552934421</v>
      </c>
      <c r="G414">
        <v>125.662964686951</v>
      </c>
      <c r="H414">
        <v>111.95857145191999</v>
      </c>
      <c r="I414">
        <v>138.19601871844301</v>
      </c>
    </row>
    <row r="415" spans="1:9" x14ac:dyDescent="0.25">
      <c r="A415" s="1">
        <v>40758</v>
      </c>
      <c r="B415">
        <v>151.38287693078701</v>
      </c>
      <c r="C415">
        <v>151.39344467088699</v>
      </c>
      <c r="D415">
        <v>148.96008762677701</v>
      </c>
      <c r="E415">
        <v>126.18052506717</v>
      </c>
      <c r="F415">
        <v>126.566585660515</v>
      </c>
      <c r="G415">
        <v>125.51241537447299</v>
      </c>
      <c r="H415">
        <v>112.74375405849101</v>
      </c>
      <c r="I415">
        <v>138.40309033463001</v>
      </c>
    </row>
    <row r="416" spans="1:9" x14ac:dyDescent="0.25">
      <c r="A416" s="1">
        <v>40759</v>
      </c>
      <c r="B416">
        <v>150.21643049163899</v>
      </c>
      <c r="C416">
        <v>152.53760867757401</v>
      </c>
      <c r="D416">
        <v>149.31151223566499</v>
      </c>
      <c r="E416">
        <v>128.761040830322</v>
      </c>
      <c r="F416">
        <v>130.982062372261</v>
      </c>
      <c r="G416">
        <v>127.677507773847</v>
      </c>
      <c r="H416">
        <v>111.018809125788</v>
      </c>
      <c r="I416">
        <v>140.04969108954299</v>
      </c>
    </row>
    <row r="417" spans="1:9" x14ac:dyDescent="0.25">
      <c r="A417" s="1">
        <v>40760</v>
      </c>
      <c r="B417">
        <v>151.72916571741001</v>
      </c>
      <c r="C417">
        <v>152.19661308413501</v>
      </c>
      <c r="D417">
        <v>149.674268524311</v>
      </c>
      <c r="E417">
        <v>130.369093546887</v>
      </c>
      <c r="F417">
        <v>130.10497112500701</v>
      </c>
      <c r="G417">
        <v>127.96848273694199</v>
      </c>
      <c r="H417">
        <v>112.488611507622</v>
      </c>
      <c r="I417">
        <v>141.57542687092101</v>
      </c>
    </row>
    <row r="418" spans="1:9" x14ac:dyDescent="0.25">
      <c r="A418" s="1">
        <v>40763</v>
      </c>
      <c r="B418">
        <v>156.49974939627199</v>
      </c>
      <c r="C418">
        <v>158.1445587819</v>
      </c>
      <c r="D418">
        <v>155.108853676845</v>
      </c>
      <c r="E418">
        <v>137.5774790891</v>
      </c>
      <c r="F418">
        <v>138.46417759161301</v>
      </c>
      <c r="G418">
        <v>130.663161361806</v>
      </c>
      <c r="H418">
        <v>114.05990816785599</v>
      </c>
      <c r="I418">
        <v>147.722672196291</v>
      </c>
    </row>
    <row r="419" spans="1:9" x14ac:dyDescent="0.25">
      <c r="A419" s="1">
        <v>40764</v>
      </c>
      <c r="B419">
        <v>158.91921447122601</v>
      </c>
      <c r="C419">
        <v>158.43261423206499</v>
      </c>
      <c r="D419">
        <v>157.50681569106499</v>
      </c>
      <c r="E419">
        <v>137.521527028919</v>
      </c>
      <c r="F419">
        <v>137.44364494808701</v>
      </c>
      <c r="G419">
        <v>131.76083624581199</v>
      </c>
      <c r="H419">
        <v>111.033113617612</v>
      </c>
      <c r="I419">
        <v>148.10303979808899</v>
      </c>
    </row>
    <row r="420" spans="1:9" x14ac:dyDescent="0.25">
      <c r="A420" s="1">
        <v>40765</v>
      </c>
      <c r="B420">
        <v>163.57588736501501</v>
      </c>
      <c r="C420">
        <v>165.33005237697299</v>
      </c>
      <c r="D420">
        <v>163.95103816353401</v>
      </c>
      <c r="E420">
        <v>144.15115032304499</v>
      </c>
      <c r="F420">
        <v>146.083084394145</v>
      </c>
      <c r="G420">
        <v>135.059110784399</v>
      </c>
      <c r="H420">
        <v>114.760708534899</v>
      </c>
      <c r="I420">
        <v>154.588542983173</v>
      </c>
    </row>
    <row r="421" spans="1:9" x14ac:dyDescent="0.25">
      <c r="A421" s="1">
        <v>40766</v>
      </c>
      <c r="B421">
        <v>161.10630154463001</v>
      </c>
      <c r="C421">
        <v>162.04513627244</v>
      </c>
      <c r="D421">
        <v>160.39212510630901</v>
      </c>
      <c r="E421">
        <v>139.643100904108</v>
      </c>
      <c r="F421">
        <v>140.664103920169</v>
      </c>
      <c r="G421">
        <v>133.227846526696</v>
      </c>
      <c r="H421">
        <v>118.693522904004</v>
      </c>
      <c r="I421">
        <v>150.81510053341401</v>
      </c>
    </row>
    <row r="422" spans="1:9" x14ac:dyDescent="0.25">
      <c r="A422" s="1">
        <v>40767</v>
      </c>
      <c r="B422">
        <v>159.165261766984</v>
      </c>
      <c r="C422">
        <v>160.02537301381199</v>
      </c>
      <c r="D422">
        <v>158.10924454921499</v>
      </c>
      <c r="E422">
        <v>137.894044860311</v>
      </c>
      <c r="F422">
        <v>138.318093378854</v>
      </c>
      <c r="G422">
        <v>131.17790490425901</v>
      </c>
      <c r="H422">
        <v>119.616130932795</v>
      </c>
      <c r="I422">
        <v>149.33090623955599</v>
      </c>
    </row>
    <row r="423" spans="1:9" x14ac:dyDescent="0.25">
      <c r="A423" s="1">
        <v>40770</v>
      </c>
      <c r="B423">
        <v>160.88759283728899</v>
      </c>
      <c r="C423">
        <v>159.55113214640801</v>
      </c>
      <c r="D423">
        <v>158.70866130911199</v>
      </c>
      <c r="E423">
        <v>137.35688295138999</v>
      </c>
      <c r="F423">
        <v>139.580022960566</v>
      </c>
      <c r="G423">
        <v>132.839476373179</v>
      </c>
      <c r="H423">
        <v>121.88972109265001</v>
      </c>
      <c r="I423">
        <v>149.87627469633401</v>
      </c>
    </row>
    <row r="424" spans="1:9" x14ac:dyDescent="0.25">
      <c r="A424" s="1">
        <v>40771</v>
      </c>
      <c r="B424">
        <v>162.783068300906</v>
      </c>
      <c r="C424">
        <v>161.84539083064601</v>
      </c>
      <c r="D424">
        <v>159.992840653152</v>
      </c>
      <c r="E424">
        <v>139.41291416530501</v>
      </c>
      <c r="F424">
        <v>141.224466165086</v>
      </c>
      <c r="G424">
        <v>134.264538493245</v>
      </c>
      <c r="H424">
        <v>125.150000728298</v>
      </c>
      <c r="I424">
        <v>151.95149531510401</v>
      </c>
    </row>
    <row r="425" spans="1:9" x14ac:dyDescent="0.25">
      <c r="A425" s="1">
        <v>40772</v>
      </c>
      <c r="B425">
        <v>162.997220576844</v>
      </c>
      <c r="C425">
        <v>161.87855680997299</v>
      </c>
      <c r="D425">
        <v>159.33170455371601</v>
      </c>
      <c r="E425">
        <v>138.73551494312099</v>
      </c>
      <c r="F425">
        <v>140.835830252298</v>
      </c>
      <c r="G425">
        <v>134.23094411648501</v>
      </c>
      <c r="H425">
        <v>124.52729401233501</v>
      </c>
      <c r="I425">
        <v>151.90349339689899</v>
      </c>
    </row>
    <row r="426" spans="1:9" x14ac:dyDescent="0.25">
      <c r="A426" s="1">
        <v>40773</v>
      </c>
      <c r="B426">
        <v>166.250512598532</v>
      </c>
      <c r="C426">
        <v>166.19250879119201</v>
      </c>
      <c r="D426">
        <v>162.75781247915901</v>
      </c>
      <c r="E426">
        <v>143.60254154558899</v>
      </c>
      <c r="F426">
        <v>146.91149891404999</v>
      </c>
      <c r="G426">
        <v>136.945822071706</v>
      </c>
      <c r="H426">
        <v>127.623086958549</v>
      </c>
      <c r="I426">
        <v>156.484085147402</v>
      </c>
    </row>
    <row r="427" spans="1:9" x14ac:dyDescent="0.25">
      <c r="A427" s="1">
        <v>40774</v>
      </c>
      <c r="B427">
        <v>168.811227046976</v>
      </c>
      <c r="C427">
        <v>167.96705366543799</v>
      </c>
      <c r="D427">
        <v>165.816883814215</v>
      </c>
      <c r="E427">
        <v>145.60414622817399</v>
      </c>
      <c r="F427">
        <v>149.22904217134001</v>
      </c>
      <c r="G427">
        <v>138.891868340993</v>
      </c>
      <c r="H427">
        <v>128.072125012067</v>
      </c>
      <c r="I427">
        <v>158.862276403523</v>
      </c>
    </row>
    <row r="428" spans="1:9" x14ac:dyDescent="0.25">
      <c r="A428" s="1">
        <v>40777</v>
      </c>
      <c r="B428">
        <v>172.97124891784699</v>
      </c>
      <c r="C428">
        <v>172.56170696358501</v>
      </c>
      <c r="D428">
        <v>169.882476615743</v>
      </c>
      <c r="E428">
        <v>149.249667752541</v>
      </c>
      <c r="F428">
        <v>152.16251942268201</v>
      </c>
      <c r="G428">
        <v>143.021046638542</v>
      </c>
      <c r="H428">
        <v>131.91334546976</v>
      </c>
      <c r="I428">
        <v>162.76068374883701</v>
      </c>
    </row>
    <row r="429" spans="1:9" x14ac:dyDescent="0.25">
      <c r="A429" s="1">
        <v>40778</v>
      </c>
      <c r="B429">
        <v>166.779058641272</v>
      </c>
      <c r="C429">
        <v>165.48530226450001</v>
      </c>
      <c r="D429">
        <v>163.483109737474</v>
      </c>
      <c r="E429">
        <v>142.15672754412799</v>
      </c>
      <c r="F429">
        <v>144.969489434336</v>
      </c>
      <c r="G429">
        <v>137.417053261392</v>
      </c>
      <c r="H429">
        <v>127.771030337676</v>
      </c>
      <c r="I429">
        <v>156.664511168541</v>
      </c>
    </row>
    <row r="430" spans="1:9" x14ac:dyDescent="0.25">
      <c r="A430" s="1">
        <v>40779</v>
      </c>
      <c r="B430">
        <v>159.57078416184399</v>
      </c>
      <c r="C430">
        <v>158.607580233302</v>
      </c>
      <c r="D430">
        <v>157.573104115848</v>
      </c>
      <c r="E430">
        <v>136.66180560328999</v>
      </c>
      <c r="F430">
        <v>139.27297985257701</v>
      </c>
      <c r="G430">
        <v>132.095247164071</v>
      </c>
      <c r="H430">
        <v>122.711181714644</v>
      </c>
      <c r="I430">
        <v>149.77204589487101</v>
      </c>
    </row>
    <row r="431" spans="1:9" x14ac:dyDescent="0.25">
      <c r="A431" s="1">
        <v>40780</v>
      </c>
      <c r="B431">
        <v>161.44347746844599</v>
      </c>
      <c r="C431">
        <v>160.83722240702099</v>
      </c>
      <c r="D431">
        <v>160.29356690806699</v>
      </c>
      <c r="E431">
        <v>138.80890079989399</v>
      </c>
      <c r="F431">
        <v>140.534331855056</v>
      </c>
      <c r="G431">
        <v>134.30487055092101</v>
      </c>
      <c r="H431">
        <v>123.77697200169899</v>
      </c>
      <c r="I431">
        <v>151.652513720835</v>
      </c>
    </row>
    <row r="432" spans="1:9" x14ac:dyDescent="0.25">
      <c r="A432" s="1">
        <v>40781</v>
      </c>
      <c r="B432">
        <v>166.63325283637801</v>
      </c>
      <c r="C432">
        <v>164.64500863052299</v>
      </c>
      <c r="D432">
        <v>164.57730872002401</v>
      </c>
      <c r="E432">
        <v>141.401072963963</v>
      </c>
      <c r="F432">
        <v>143.514550972096</v>
      </c>
      <c r="G432">
        <v>137.314826902032</v>
      </c>
      <c r="H432">
        <v>129.784299523416</v>
      </c>
      <c r="I432">
        <v>155.48213021310701</v>
      </c>
    </row>
    <row r="433" spans="1:9" x14ac:dyDescent="0.25">
      <c r="A433" s="1">
        <v>40784</v>
      </c>
      <c r="B433">
        <v>162.97899485123199</v>
      </c>
      <c r="C433">
        <v>160.91227293168501</v>
      </c>
      <c r="D433">
        <v>160.59538980770401</v>
      </c>
      <c r="E433">
        <v>137.18430826580899</v>
      </c>
      <c r="F433">
        <v>138.89513207213199</v>
      </c>
      <c r="G433">
        <v>134.79399885858001</v>
      </c>
      <c r="H433">
        <v>128.65436836338699</v>
      </c>
      <c r="I433">
        <v>151.328785333349</v>
      </c>
    </row>
    <row r="434" spans="1:9" x14ac:dyDescent="0.25">
      <c r="A434" s="1">
        <v>40785</v>
      </c>
      <c r="B434">
        <v>167.24837107577301</v>
      </c>
      <c r="C434">
        <v>165.85907268666199</v>
      </c>
      <c r="D434">
        <v>165.86360995371001</v>
      </c>
      <c r="E434">
        <v>140.42227075536499</v>
      </c>
      <c r="F434">
        <v>142.031495962892</v>
      </c>
      <c r="G434">
        <v>137.911597473488</v>
      </c>
      <c r="H434">
        <v>132.557785364278</v>
      </c>
      <c r="I434">
        <v>155.547344354122</v>
      </c>
    </row>
    <row r="435" spans="1:9" x14ac:dyDescent="0.25">
      <c r="A435" s="1">
        <v>40786</v>
      </c>
      <c r="B435">
        <v>166.2003918531</v>
      </c>
      <c r="C435">
        <v>165.587788697928</v>
      </c>
      <c r="D435">
        <v>165.341475099337</v>
      </c>
      <c r="E435">
        <v>139.33376151242899</v>
      </c>
      <c r="F435">
        <v>141.20785172481399</v>
      </c>
      <c r="G435">
        <v>137.118895944153</v>
      </c>
      <c r="H435">
        <v>129.286596000499</v>
      </c>
      <c r="I435">
        <v>154.49369124823801</v>
      </c>
    </row>
    <row r="436" spans="1:9" x14ac:dyDescent="0.25">
      <c r="A436" s="1">
        <v>40787</v>
      </c>
      <c r="B436">
        <v>166.31430263817299</v>
      </c>
      <c r="C436">
        <v>167.095778076616</v>
      </c>
      <c r="D436">
        <v>166.201240569758</v>
      </c>
      <c r="E436">
        <v>139.14322298299999</v>
      </c>
      <c r="F436">
        <v>141.25484869985499</v>
      </c>
      <c r="G436">
        <v>137.44525719958199</v>
      </c>
      <c r="H436">
        <v>127.639920795831</v>
      </c>
      <c r="I436">
        <v>154.29920092667001</v>
      </c>
    </row>
    <row r="437" spans="1:9" x14ac:dyDescent="0.25">
      <c r="A437" s="1">
        <v>40788</v>
      </c>
      <c r="B437">
        <v>171.70456098783399</v>
      </c>
      <c r="C437">
        <v>173.16716231691001</v>
      </c>
      <c r="D437">
        <v>171.196371388166</v>
      </c>
      <c r="E437">
        <v>144.70536550656101</v>
      </c>
      <c r="F437">
        <v>146.41756692182699</v>
      </c>
      <c r="G437">
        <v>141.75222839075099</v>
      </c>
      <c r="H437">
        <v>130.781447089951</v>
      </c>
      <c r="I437">
        <v>160.88325643128101</v>
      </c>
    </row>
    <row r="438" spans="1:9" x14ac:dyDescent="0.25">
      <c r="A438" s="1">
        <v>40791</v>
      </c>
      <c r="B438">
        <v>173.18904633890699</v>
      </c>
      <c r="C438">
        <v>176.06487921169301</v>
      </c>
      <c r="D438">
        <v>173.79091965372501</v>
      </c>
      <c r="E438">
        <v>147.340425161452</v>
      </c>
      <c r="F438">
        <v>151.17720979154799</v>
      </c>
      <c r="G438">
        <v>143.201132145874</v>
      </c>
      <c r="H438">
        <v>131.376716438324</v>
      </c>
      <c r="I438">
        <v>162.99855017124699</v>
      </c>
    </row>
    <row r="439" spans="1:9" x14ac:dyDescent="0.25">
      <c r="A439" s="1">
        <v>40792</v>
      </c>
      <c r="B439">
        <v>170.74953296578099</v>
      </c>
      <c r="C439">
        <v>174.725557804841</v>
      </c>
      <c r="D439">
        <v>173.18070300800801</v>
      </c>
      <c r="E439">
        <v>145.95701312585601</v>
      </c>
      <c r="F439">
        <v>149.69822068232801</v>
      </c>
      <c r="G439">
        <v>142.285160047689</v>
      </c>
      <c r="H439">
        <v>142.06308355727001</v>
      </c>
      <c r="I439">
        <v>160.71880945125099</v>
      </c>
    </row>
    <row r="440" spans="1:9" x14ac:dyDescent="0.25">
      <c r="A440" s="1">
        <v>40793</v>
      </c>
      <c r="B440">
        <v>165.57707203717999</v>
      </c>
      <c r="C440">
        <v>168.26680385930601</v>
      </c>
      <c r="D440">
        <v>167.43050808837501</v>
      </c>
      <c r="E440">
        <v>139.345041770714</v>
      </c>
      <c r="F440">
        <v>143.613982366621</v>
      </c>
      <c r="G440">
        <v>137.65462727940499</v>
      </c>
      <c r="H440">
        <v>137.375702314298</v>
      </c>
      <c r="I440">
        <v>154.95306789030801</v>
      </c>
    </row>
    <row r="441" spans="1:9" x14ac:dyDescent="0.25">
      <c r="A441" s="1">
        <v>40794</v>
      </c>
      <c r="B441">
        <v>170.297534970611</v>
      </c>
      <c r="C441">
        <v>175.74430816805699</v>
      </c>
      <c r="D441">
        <v>172.559916059329</v>
      </c>
      <c r="E441">
        <v>144.49683031552101</v>
      </c>
      <c r="F441">
        <v>147.76146045680301</v>
      </c>
      <c r="G441">
        <v>141.96342231642899</v>
      </c>
      <c r="H441">
        <v>143.89162794444599</v>
      </c>
      <c r="I441">
        <v>160.099108446705</v>
      </c>
    </row>
    <row r="442" spans="1:9" x14ac:dyDescent="0.25">
      <c r="A442" s="1">
        <v>40795</v>
      </c>
      <c r="B442">
        <v>169.29967649336999</v>
      </c>
      <c r="C442">
        <v>177.64499856764201</v>
      </c>
      <c r="D442">
        <v>172.369712183465</v>
      </c>
      <c r="E442">
        <v>145.007799283868</v>
      </c>
      <c r="F442">
        <v>148.950761605846</v>
      </c>
      <c r="G442">
        <v>141.186176903703</v>
      </c>
      <c r="H442">
        <v>144.504167888989</v>
      </c>
      <c r="I442">
        <v>160.432364540153</v>
      </c>
    </row>
    <row r="443" spans="1:9" x14ac:dyDescent="0.25">
      <c r="A443" s="1">
        <v>40798</v>
      </c>
      <c r="B443">
        <v>165.284549141112</v>
      </c>
      <c r="C443">
        <v>173.17826746109699</v>
      </c>
      <c r="D443">
        <v>168.515205524072</v>
      </c>
      <c r="E443">
        <v>143.19553639378699</v>
      </c>
      <c r="F443">
        <v>145.489028650015</v>
      </c>
      <c r="G443">
        <v>137.127196347834</v>
      </c>
      <c r="H443">
        <v>140.997253300746</v>
      </c>
      <c r="I443">
        <v>155.92051955098799</v>
      </c>
    </row>
    <row r="444" spans="1:9" x14ac:dyDescent="0.25">
      <c r="A444" s="1">
        <v>40799</v>
      </c>
      <c r="B444">
        <v>167.11167813368499</v>
      </c>
      <c r="C444">
        <v>174.96469348411699</v>
      </c>
      <c r="D444">
        <v>171.20926537551099</v>
      </c>
      <c r="E444">
        <v>145.31168600653399</v>
      </c>
      <c r="F444">
        <v>146.68669210617901</v>
      </c>
      <c r="G444">
        <v>138.211990889801</v>
      </c>
      <c r="H444">
        <v>142.10385382404601</v>
      </c>
      <c r="I444">
        <v>156.659255680076</v>
      </c>
    </row>
    <row r="445" spans="1:9" x14ac:dyDescent="0.25">
      <c r="A445" s="1">
        <v>40800</v>
      </c>
      <c r="B445">
        <v>165.82676447806</v>
      </c>
      <c r="C445">
        <v>172.81110263422499</v>
      </c>
      <c r="D445">
        <v>170.07603587531599</v>
      </c>
      <c r="E445">
        <v>144.93889244005399</v>
      </c>
      <c r="F445">
        <v>146.48334685542099</v>
      </c>
      <c r="G445">
        <v>136.739352652158</v>
      </c>
      <c r="H445">
        <v>140.38643001847601</v>
      </c>
      <c r="I445">
        <v>156.116756215847</v>
      </c>
    </row>
    <row r="446" spans="1:9" x14ac:dyDescent="0.25">
      <c r="A446" s="1">
        <v>40801</v>
      </c>
      <c r="B446">
        <v>163.04187360459201</v>
      </c>
      <c r="C446">
        <v>168.30507863232401</v>
      </c>
      <c r="D446">
        <v>166.83882395812299</v>
      </c>
      <c r="E446">
        <v>141.58069008714699</v>
      </c>
      <c r="F446">
        <v>143.236009464093</v>
      </c>
      <c r="G446">
        <v>134.44295510473299</v>
      </c>
      <c r="H446">
        <v>137.00494798693299</v>
      </c>
      <c r="I446">
        <v>152.441052164902</v>
      </c>
    </row>
    <row r="447" spans="1:9" x14ac:dyDescent="0.25">
      <c r="A447" s="1">
        <v>40802</v>
      </c>
      <c r="B447">
        <v>165.12051761060701</v>
      </c>
      <c r="C447">
        <v>171.414241687649</v>
      </c>
      <c r="D447">
        <v>169.10499523487999</v>
      </c>
      <c r="E447">
        <v>142.97059293595501</v>
      </c>
      <c r="F447">
        <v>144.029861700628</v>
      </c>
      <c r="G447">
        <v>136.29896552552199</v>
      </c>
      <c r="H447">
        <v>139.69281931369801</v>
      </c>
      <c r="I447">
        <v>153.47418452438299</v>
      </c>
    </row>
    <row r="448" spans="1:9" x14ac:dyDescent="0.25">
      <c r="A448" s="1">
        <v>40805</v>
      </c>
      <c r="B448">
        <v>162.09504715906499</v>
      </c>
      <c r="C448">
        <v>169.68751520648601</v>
      </c>
      <c r="D448">
        <v>166.99011930186501</v>
      </c>
      <c r="E448">
        <v>142.42647763305499</v>
      </c>
      <c r="F448">
        <v>142.89022197152099</v>
      </c>
      <c r="G448">
        <v>133.592521669788</v>
      </c>
      <c r="H448">
        <v>138.65226041410099</v>
      </c>
      <c r="I448">
        <v>152.557325277747</v>
      </c>
    </row>
    <row r="449" spans="1:9" x14ac:dyDescent="0.25">
      <c r="A449" s="1">
        <v>40806</v>
      </c>
      <c r="B449">
        <v>164.37326286052701</v>
      </c>
      <c r="C449">
        <v>171.80879642053901</v>
      </c>
      <c r="D449">
        <v>168.81014039089999</v>
      </c>
      <c r="E449">
        <v>143.612514790598</v>
      </c>
      <c r="F449">
        <v>144.63407190744999</v>
      </c>
      <c r="G449">
        <v>134.97546520361399</v>
      </c>
      <c r="H449">
        <v>140.855071159586</v>
      </c>
      <c r="I449">
        <v>154.998361936923</v>
      </c>
    </row>
    <row r="450" spans="1:9" x14ac:dyDescent="0.25">
      <c r="A450" s="1">
        <v>40807</v>
      </c>
      <c r="B450">
        <v>162.372078188362</v>
      </c>
      <c r="C450">
        <v>171.468553156898</v>
      </c>
      <c r="D450">
        <v>169.467275821714</v>
      </c>
      <c r="E450">
        <v>145.04204355893901</v>
      </c>
      <c r="F450">
        <v>146.96806876823999</v>
      </c>
      <c r="G450">
        <v>133.73358073489001</v>
      </c>
      <c r="H450">
        <v>141.210844155312</v>
      </c>
      <c r="I450">
        <v>155.54998136713999</v>
      </c>
    </row>
    <row r="451" spans="1:9" x14ac:dyDescent="0.25">
      <c r="A451" s="1">
        <v>40808</v>
      </c>
      <c r="B451">
        <v>158.18380644279401</v>
      </c>
      <c r="C451">
        <v>168.36115981422401</v>
      </c>
      <c r="D451">
        <v>166.75351393050201</v>
      </c>
      <c r="E451">
        <v>145.89073924802</v>
      </c>
      <c r="F451">
        <v>145.60077487517901</v>
      </c>
      <c r="G451">
        <v>129.654955710742</v>
      </c>
      <c r="H451">
        <v>138.66871410123699</v>
      </c>
      <c r="I451">
        <v>154.605123369278</v>
      </c>
    </row>
    <row r="452" spans="1:9" x14ac:dyDescent="0.25">
      <c r="A452" s="1">
        <v>40809</v>
      </c>
      <c r="B452">
        <v>150.962773955438</v>
      </c>
      <c r="C452">
        <v>160.223196005749</v>
      </c>
      <c r="D452">
        <v>157.824274575511</v>
      </c>
      <c r="E452">
        <v>138.50475589816801</v>
      </c>
      <c r="F452">
        <v>140.70921268794001</v>
      </c>
      <c r="G452">
        <v>124.287924387215</v>
      </c>
      <c r="H452">
        <v>132.10518853138399</v>
      </c>
      <c r="I452">
        <v>147.51875629866001</v>
      </c>
    </row>
    <row r="453" spans="1:9" x14ac:dyDescent="0.25">
      <c r="A453" s="1">
        <v>40812</v>
      </c>
      <c r="B453">
        <v>148.29817287100701</v>
      </c>
      <c r="C453">
        <v>156.906914663962</v>
      </c>
      <c r="D453">
        <v>154.052515439046</v>
      </c>
      <c r="E453">
        <v>135.120463795945</v>
      </c>
      <c r="F453">
        <v>137.64019330122201</v>
      </c>
      <c r="G453">
        <v>121.839126550513</v>
      </c>
      <c r="H453">
        <v>129.343629086992</v>
      </c>
      <c r="I453">
        <v>144.53433141125799</v>
      </c>
    </row>
    <row r="454" spans="1:9" x14ac:dyDescent="0.25">
      <c r="A454" s="1">
        <v>40813</v>
      </c>
      <c r="B454">
        <v>150.357679865129</v>
      </c>
      <c r="C454">
        <v>158.47734856885199</v>
      </c>
      <c r="D454">
        <v>155.51258049246101</v>
      </c>
      <c r="E454">
        <v>136.208512091068</v>
      </c>
      <c r="F454">
        <v>138.01075527155899</v>
      </c>
      <c r="G454">
        <v>123.95135474694101</v>
      </c>
      <c r="H454">
        <v>130.239296461284</v>
      </c>
      <c r="I454">
        <v>145.726892006165</v>
      </c>
    </row>
    <row r="455" spans="1:9" x14ac:dyDescent="0.25">
      <c r="A455" s="1">
        <v>40814</v>
      </c>
      <c r="B455">
        <v>146.60773682052201</v>
      </c>
      <c r="C455">
        <v>155.095439203278</v>
      </c>
      <c r="D455">
        <v>152.18893910174199</v>
      </c>
      <c r="E455">
        <v>134.522869170967</v>
      </c>
      <c r="F455">
        <v>137.37589436201301</v>
      </c>
      <c r="G455">
        <v>120.607869478103</v>
      </c>
      <c r="H455">
        <v>127.755944944557</v>
      </c>
      <c r="I455">
        <v>143.987750649204</v>
      </c>
    </row>
    <row r="456" spans="1:9" x14ac:dyDescent="0.25">
      <c r="A456" s="1">
        <v>40815</v>
      </c>
      <c r="B456">
        <v>147.131726431858</v>
      </c>
      <c r="C456">
        <v>155.054370521024</v>
      </c>
      <c r="D456">
        <v>152.24419379299599</v>
      </c>
      <c r="E456">
        <v>134.97605823585201</v>
      </c>
      <c r="F456">
        <v>138.29693859568499</v>
      </c>
      <c r="G456">
        <v>121.339395626789</v>
      </c>
      <c r="H456">
        <v>127.530272393646</v>
      </c>
      <c r="I456">
        <v>144.83803792094301</v>
      </c>
    </row>
    <row r="457" spans="1:9" x14ac:dyDescent="0.25">
      <c r="A457" s="1">
        <v>40816</v>
      </c>
      <c r="B457">
        <v>147.97010980999599</v>
      </c>
      <c r="C457">
        <v>158.360958698492</v>
      </c>
      <c r="D457">
        <v>153.52432952375</v>
      </c>
      <c r="E457">
        <v>137.374568006549</v>
      </c>
      <c r="F457">
        <v>140.52788366984799</v>
      </c>
      <c r="G457">
        <v>122.539735176915</v>
      </c>
      <c r="H457">
        <v>129.772259381233</v>
      </c>
      <c r="I457">
        <v>147.702863413952</v>
      </c>
    </row>
    <row r="458" spans="1:9" x14ac:dyDescent="0.25">
      <c r="A458" s="1">
        <v>40819</v>
      </c>
      <c r="B458">
        <v>151.360094773773</v>
      </c>
      <c r="C458">
        <v>164.658266970086</v>
      </c>
      <c r="D458">
        <v>158.67051750352701</v>
      </c>
      <c r="E458">
        <v>142.677324050251</v>
      </c>
      <c r="F458">
        <v>145.48593904890001</v>
      </c>
      <c r="G458">
        <v>124.647575898178</v>
      </c>
      <c r="H458">
        <v>134.64629047211801</v>
      </c>
      <c r="I458">
        <v>151.74856649990301</v>
      </c>
    </row>
    <row r="459" spans="1:9" x14ac:dyDescent="0.25">
      <c r="A459" s="1">
        <v>40820</v>
      </c>
      <c r="B459">
        <v>148.02023055542799</v>
      </c>
      <c r="C459">
        <v>158.960856292134</v>
      </c>
      <c r="D459">
        <v>154.578088871175</v>
      </c>
      <c r="E459">
        <v>138.698434312617</v>
      </c>
      <c r="F459">
        <v>140.96422272542301</v>
      </c>
      <c r="G459">
        <v>122.231237248211</v>
      </c>
      <c r="H459">
        <v>131.332025642069</v>
      </c>
      <c r="I459">
        <v>148.10465274015601</v>
      </c>
    </row>
    <row r="460" spans="1:9" x14ac:dyDescent="0.25">
      <c r="A460" s="1">
        <v>40821</v>
      </c>
      <c r="B460">
        <v>149.53296578120001</v>
      </c>
      <c r="C460">
        <v>160.489157010898</v>
      </c>
      <c r="D460">
        <v>156.28906060900999</v>
      </c>
      <c r="E460">
        <v>138.897377470641</v>
      </c>
      <c r="F460">
        <v>141.32545851145301</v>
      </c>
      <c r="G460">
        <v>123.41612685230299</v>
      </c>
      <c r="H460">
        <v>133.396522657096</v>
      </c>
      <c r="I460">
        <v>147.96940815420999</v>
      </c>
    </row>
    <row r="461" spans="1:9" x14ac:dyDescent="0.25">
      <c r="A461" s="1">
        <v>40822</v>
      </c>
      <c r="B461">
        <v>150.419647332209</v>
      </c>
      <c r="C461">
        <v>160.431199201997</v>
      </c>
      <c r="D461">
        <v>157.55186535573401</v>
      </c>
      <c r="E461">
        <v>138.502162958187</v>
      </c>
      <c r="F461">
        <v>141.27725837747201</v>
      </c>
      <c r="G461">
        <v>123.98627207552801</v>
      </c>
      <c r="H461">
        <v>133.635308363153</v>
      </c>
      <c r="I461">
        <v>148.38926806213499</v>
      </c>
    </row>
    <row r="462" spans="1:9" x14ac:dyDescent="0.25">
      <c r="A462" s="1">
        <v>40823</v>
      </c>
      <c r="B462">
        <v>149.400829270515</v>
      </c>
      <c r="C462">
        <v>159.999721920415</v>
      </c>
      <c r="D462">
        <v>155.257802654513</v>
      </c>
      <c r="E462">
        <v>137.18393615956001</v>
      </c>
      <c r="F462">
        <v>140.42978909336699</v>
      </c>
      <c r="G462">
        <v>123.210722591644</v>
      </c>
      <c r="H462">
        <v>133.82711708977001</v>
      </c>
      <c r="I462">
        <v>147.63983090268701</v>
      </c>
    </row>
    <row r="463" spans="1:9" x14ac:dyDescent="0.25">
      <c r="A463" s="1">
        <v>40826</v>
      </c>
      <c r="B463">
        <v>152.68054859434</v>
      </c>
      <c r="C463">
        <v>160.32408848219001</v>
      </c>
      <c r="D463">
        <v>157.63277172586399</v>
      </c>
      <c r="E463">
        <v>137.13583762022401</v>
      </c>
      <c r="F463">
        <v>141.07393987917101</v>
      </c>
      <c r="G463">
        <v>125.817042785125</v>
      </c>
      <c r="H463">
        <v>133.43138272479999</v>
      </c>
      <c r="I463">
        <v>149.08123528146999</v>
      </c>
    </row>
    <row r="464" spans="1:9" x14ac:dyDescent="0.25">
      <c r="A464" s="1">
        <v>40827</v>
      </c>
      <c r="B464">
        <v>151.556021324098</v>
      </c>
      <c r="C464">
        <v>159.11993854811499</v>
      </c>
      <c r="D464">
        <v>157.21457947207301</v>
      </c>
      <c r="E464">
        <v>136.57700113698399</v>
      </c>
      <c r="F464">
        <v>140.73615128606599</v>
      </c>
      <c r="G464">
        <v>124.95552875936799</v>
      </c>
      <c r="H464">
        <v>133.063580503662</v>
      </c>
      <c r="I464">
        <v>148.21372123406101</v>
      </c>
    </row>
    <row r="465" spans="1:9" x14ac:dyDescent="0.25">
      <c r="A465" s="1">
        <v>40828</v>
      </c>
      <c r="B465">
        <v>152.84093497972299</v>
      </c>
      <c r="C465">
        <v>158.81622068031601</v>
      </c>
      <c r="D465">
        <v>156.93662170574899</v>
      </c>
      <c r="E465">
        <v>135.07573568145</v>
      </c>
      <c r="F465">
        <v>139.107178677745</v>
      </c>
      <c r="G465">
        <v>126.655589928382</v>
      </c>
      <c r="H465">
        <v>132.360751730098</v>
      </c>
      <c r="I465">
        <v>147.84309452030999</v>
      </c>
    </row>
    <row r="466" spans="1:9" x14ac:dyDescent="0.25">
      <c r="A466" s="1">
        <v>40829</v>
      </c>
      <c r="B466">
        <v>151.88408438510899</v>
      </c>
      <c r="C466">
        <v>157.947981482366</v>
      </c>
      <c r="D466">
        <v>155.81560998015601</v>
      </c>
      <c r="E466">
        <v>133.76892167499699</v>
      </c>
      <c r="F466">
        <v>138.55016375796001</v>
      </c>
      <c r="G466">
        <v>125.53617894685</v>
      </c>
      <c r="H466">
        <v>132.06035740179499</v>
      </c>
      <c r="I466">
        <v>147.36509974513399</v>
      </c>
    </row>
    <row r="467" spans="1:9" x14ac:dyDescent="0.25">
      <c r="A467" s="1">
        <v>40830</v>
      </c>
      <c r="B467">
        <v>153.09153870688399</v>
      </c>
      <c r="C467">
        <v>158.04492206635601</v>
      </c>
      <c r="D467">
        <v>156.46862909363</v>
      </c>
      <c r="E467">
        <v>132.77305802592201</v>
      </c>
      <c r="F467">
        <v>137.46684975517601</v>
      </c>
      <c r="G467">
        <v>127.044257346932</v>
      </c>
      <c r="H467">
        <v>131.88264425169399</v>
      </c>
      <c r="I467">
        <v>146.93586181781501</v>
      </c>
    </row>
    <row r="468" spans="1:9" x14ac:dyDescent="0.25">
      <c r="A468" s="1">
        <v>40833</v>
      </c>
      <c r="B468">
        <v>152.24404246594</v>
      </c>
      <c r="C468">
        <v>158.714026514849</v>
      </c>
      <c r="D468">
        <v>156.37338287964499</v>
      </c>
      <c r="E468">
        <v>134.52172040618601</v>
      </c>
      <c r="F468">
        <v>138.77349572897401</v>
      </c>
      <c r="G468">
        <v>125.735514005619</v>
      </c>
      <c r="H468">
        <v>132.13800381740899</v>
      </c>
      <c r="I468">
        <v>148.07614472542801</v>
      </c>
    </row>
    <row r="469" spans="1:9" x14ac:dyDescent="0.25">
      <c r="A469" s="1">
        <v>40834</v>
      </c>
      <c r="B469">
        <v>150.831548731033</v>
      </c>
      <c r="C469">
        <v>157.27584009904501</v>
      </c>
      <c r="D469">
        <v>155.277656012021</v>
      </c>
      <c r="E469">
        <v>131.909606707752</v>
      </c>
      <c r="F469">
        <v>137.45133069844201</v>
      </c>
      <c r="G469">
        <v>124.471692944634</v>
      </c>
      <c r="H469">
        <v>131.086910673788</v>
      </c>
      <c r="I469">
        <v>145.55531204538499</v>
      </c>
    </row>
    <row r="470" spans="1:9" x14ac:dyDescent="0.25">
      <c r="A470" s="1">
        <v>40835</v>
      </c>
      <c r="B470">
        <v>149.61498154645199</v>
      </c>
      <c r="C470">
        <v>155.81449735638799</v>
      </c>
      <c r="D470">
        <v>153.40018081327301</v>
      </c>
      <c r="E470">
        <v>131.22940800027101</v>
      </c>
      <c r="F470">
        <v>136.34268479636401</v>
      </c>
      <c r="G470">
        <v>123.56422164691899</v>
      </c>
      <c r="H470">
        <v>130.52103983812799</v>
      </c>
      <c r="I470">
        <v>145.00706766612399</v>
      </c>
    </row>
    <row r="471" spans="1:9" x14ac:dyDescent="0.25">
      <c r="A471" s="1">
        <v>40836</v>
      </c>
      <c r="B471">
        <v>147.54636168952399</v>
      </c>
      <c r="C471">
        <v>153.42594015853399</v>
      </c>
      <c r="D471">
        <v>151.10676220910801</v>
      </c>
      <c r="E471">
        <v>129.36440506971701</v>
      </c>
      <c r="F471">
        <v>134.38983472778801</v>
      </c>
      <c r="G471">
        <v>121.91922062221199</v>
      </c>
      <c r="H471">
        <v>127.348004572912</v>
      </c>
      <c r="I471">
        <v>142.55334792892799</v>
      </c>
    </row>
    <row r="472" spans="1:9" x14ac:dyDescent="0.25">
      <c r="A472" s="1">
        <v>40837</v>
      </c>
      <c r="B472">
        <v>149.54390121656701</v>
      </c>
      <c r="C472">
        <v>154.17141111316499</v>
      </c>
      <c r="D472">
        <v>151.57806573509001</v>
      </c>
      <c r="E472">
        <v>129.34617581365401</v>
      </c>
      <c r="F472">
        <v>134.63232834535199</v>
      </c>
      <c r="G472">
        <v>122.62149853624101</v>
      </c>
      <c r="H472">
        <v>127.497336318829</v>
      </c>
      <c r="I472">
        <v>143.161276535365</v>
      </c>
    </row>
    <row r="473" spans="1:9" x14ac:dyDescent="0.25">
      <c r="A473" s="1">
        <v>40840</v>
      </c>
      <c r="B473">
        <v>150.60646101972901</v>
      </c>
      <c r="C473">
        <v>154.94349447530601</v>
      </c>
      <c r="D473">
        <v>152.292319097556</v>
      </c>
      <c r="E473">
        <v>129.05837328261799</v>
      </c>
      <c r="F473">
        <v>135.33622342130701</v>
      </c>
      <c r="G473">
        <v>123.347080069898</v>
      </c>
      <c r="H473">
        <v>128.01039938668501</v>
      </c>
      <c r="I473">
        <v>143.706050923578</v>
      </c>
    </row>
    <row r="474" spans="1:9" x14ac:dyDescent="0.25">
      <c r="A474" s="1">
        <v>40841</v>
      </c>
      <c r="B474">
        <v>155.40620585957001</v>
      </c>
      <c r="C474">
        <v>160.09990688510001</v>
      </c>
      <c r="D474">
        <v>157.05739679682799</v>
      </c>
      <c r="E474">
        <v>133.720579166785</v>
      </c>
      <c r="F474">
        <v>141.21091604176601</v>
      </c>
      <c r="G474">
        <v>127.14445819035301</v>
      </c>
      <c r="H474">
        <v>131.90985650489699</v>
      </c>
      <c r="I474">
        <v>150.161985034461</v>
      </c>
    </row>
    <row r="475" spans="1:9" x14ac:dyDescent="0.25">
      <c r="A475" s="1">
        <v>40842</v>
      </c>
      <c r="B475">
        <v>157.26522987196401</v>
      </c>
      <c r="C475">
        <v>162.061694946465</v>
      </c>
      <c r="D475">
        <v>159.234738073241</v>
      </c>
      <c r="E475">
        <v>135.671504078006</v>
      </c>
      <c r="F475">
        <v>142.16776780425499</v>
      </c>
      <c r="G475">
        <v>128.76682299705701</v>
      </c>
      <c r="H475">
        <v>133.85244664013101</v>
      </c>
      <c r="I475">
        <v>150.119528362572</v>
      </c>
    </row>
    <row r="476" spans="1:9" x14ac:dyDescent="0.25">
      <c r="A476" s="1">
        <v>40843</v>
      </c>
      <c r="B476">
        <v>158.96933521665801</v>
      </c>
      <c r="C476">
        <v>160.47031400182101</v>
      </c>
      <c r="D476">
        <v>159.62084888557899</v>
      </c>
      <c r="E476">
        <v>132.92384674406799</v>
      </c>
      <c r="F476">
        <v>139.624269162845</v>
      </c>
      <c r="G476">
        <v>129.820400792795</v>
      </c>
      <c r="H476">
        <v>132.06234310965499</v>
      </c>
      <c r="I476">
        <v>149.70619809804501</v>
      </c>
    </row>
    <row r="477" spans="1:9" x14ac:dyDescent="0.25">
      <c r="A477" s="1">
        <v>40844</v>
      </c>
      <c r="B477">
        <v>158.83264227456999</v>
      </c>
      <c r="C477">
        <v>160.83096078777899</v>
      </c>
      <c r="D477">
        <v>159.31541626324699</v>
      </c>
      <c r="E477">
        <v>133.15702359254701</v>
      </c>
      <c r="F477">
        <v>139.912018140035</v>
      </c>
      <c r="G477">
        <v>129.43562916227299</v>
      </c>
      <c r="H477">
        <v>132.470505338263</v>
      </c>
      <c r="I477">
        <v>149.75864816743899</v>
      </c>
    </row>
    <row r="478" spans="1:9" x14ac:dyDescent="0.25">
      <c r="A478" s="1">
        <v>40847</v>
      </c>
      <c r="B478">
        <v>156.30837927734899</v>
      </c>
      <c r="C478">
        <v>161.59874731379901</v>
      </c>
      <c r="D478">
        <v>157.08554959072401</v>
      </c>
      <c r="E478">
        <v>133.092794806527</v>
      </c>
      <c r="F478">
        <v>139.851812313967</v>
      </c>
      <c r="G478">
        <v>131.57859270208499</v>
      </c>
      <c r="H478">
        <v>132.494417909329</v>
      </c>
      <c r="I478">
        <v>148.52267673539799</v>
      </c>
    </row>
    <row r="479" spans="1:9" x14ac:dyDescent="0.25">
      <c r="A479" s="1">
        <v>40848</v>
      </c>
      <c r="B479">
        <v>156.76857884904501</v>
      </c>
      <c r="C479">
        <v>163.97975033523801</v>
      </c>
      <c r="D479">
        <v>158.960802658121</v>
      </c>
      <c r="E479">
        <v>136.133148415953</v>
      </c>
      <c r="F479">
        <v>142.93373200155</v>
      </c>
      <c r="G479">
        <v>131.94913380985301</v>
      </c>
      <c r="H479">
        <v>134.701936072206</v>
      </c>
      <c r="I479">
        <v>151.99995287645001</v>
      </c>
    </row>
    <row r="480" spans="1:9" x14ac:dyDescent="0.25">
      <c r="A480" s="1">
        <v>40849</v>
      </c>
      <c r="B480">
        <v>158.29042693762199</v>
      </c>
      <c r="C480">
        <v>164.96934790545399</v>
      </c>
      <c r="D480">
        <v>160.50393199857999</v>
      </c>
      <c r="E480">
        <v>137.33504598049899</v>
      </c>
      <c r="F480">
        <v>146.27605003997999</v>
      </c>
      <c r="G480">
        <v>132.95783389053301</v>
      </c>
      <c r="H480">
        <v>135.550801311475</v>
      </c>
      <c r="I480">
        <v>152.60280513320899</v>
      </c>
    </row>
    <row r="481" spans="1:9" x14ac:dyDescent="0.25">
      <c r="A481" s="1">
        <v>40850</v>
      </c>
      <c r="B481">
        <v>160.67344056135201</v>
      </c>
      <c r="C481">
        <v>166.61655515612901</v>
      </c>
      <c r="D481">
        <v>161.74372993071401</v>
      </c>
      <c r="E481">
        <v>138.53181901945501</v>
      </c>
      <c r="F481">
        <v>146.088800872479</v>
      </c>
      <c r="G481">
        <v>134.80404955093601</v>
      </c>
      <c r="H481">
        <v>136.28758652581101</v>
      </c>
      <c r="I481">
        <v>153.84634665156801</v>
      </c>
    </row>
    <row r="482" spans="1:9" x14ac:dyDescent="0.25">
      <c r="A482" s="1">
        <v>40851</v>
      </c>
      <c r="B482">
        <v>159.85328290882501</v>
      </c>
      <c r="C482">
        <v>165.99435567931499</v>
      </c>
      <c r="D482">
        <v>161.23932285170599</v>
      </c>
      <c r="E482">
        <v>138.23649679594999</v>
      </c>
      <c r="F482">
        <v>145.636047114717</v>
      </c>
      <c r="G482">
        <v>134.425202652477</v>
      </c>
      <c r="H482">
        <v>136.59571899609301</v>
      </c>
      <c r="I482">
        <v>154.82367866521099</v>
      </c>
    </row>
    <row r="483" spans="1:9" x14ac:dyDescent="0.25">
      <c r="A483" s="1">
        <v>40854</v>
      </c>
      <c r="B483">
        <v>163.65425798514599</v>
      </c>
      <c r="C483">
        <v>170.18807345348401</v>
      </c>
      <c r="D483">
        <v>164.85729825690299</v>
      </c>
      <c r="E483">
        <v>141.55075702715999</v>
      </c>
      <c r="F483">
        <v>148.81775352050499</v>
      </c>
      <c r="G483">
        <v>137.340116761395</v>
      </c>
      <c r="H483">
        <v>142.53145935040899</v>
      </c>
      <c r="I483">
        <v>157.602783996912</v>
      </c>
    </row>
    <row r="484" spans="1:9" x14ac:dyDescent="0.25">
      <c r="A484" s="1">
        <v>40855</v>
      </c>
      <c r="B484">
        <v>162.66460108442999</v>
      </c>
      <c r="C484">
        <v>168.401002683592</v>
      </c>
      <c r="D484">
        <v>163.44290061115001</v>
      </c>
      <c r="E484">
        <v>140.39699864641699</v>
      </c>
      <c r="F484">
        <v>147.56527785281</v>
      </c>
      <c r="G484">
        <v>135.86270582836499</v>
      </c>
      <c r="H484">
        <v>140.61664095290101</v>
      </c>
      <c r="I484">
        <v>156.031225241729</v>
      </c>
    </row>
    <row r="485" spans="1:9" x14ac:dyDescent="0.25">
      <c r="A485" s="1">
        <v>40856</v>
      </c>
      <c r="B485">
        <v>161.50179979040399</v>
      </c>
      <c r="C485">
        <v>170.80132760942899</v>
      </c>
      <c r="D485">
        <v>163.996740932607</v>
      </c>
      <c r="E485">
        <v>142.74398066392499</v>
      </c>
      <c r="F485">
        <v>149.74115590823101</v>
      </c>
      <c r="G485">
        <v>134.99564670786401</v>
      </c>
      <c r="H485">
        <v>142.13905865042801</v>
      </c>
      <c r="I485">
        <v>157.003698332363</v>
      </c>
    </row>
    <row r="486" spans="1:9" x14ac:dyDescent="0.25">
      <c r="A486" s="1">
        <v>40857</v>
      </c>
      <c r="B486">
        <v>160.313482480521</v>
      </c>
      <c r="C486">
        <v>168.83415055619599</v>
      </c>
      <c r="D486">
        <v>162.68790082276999</v>
      </c>
      <c r="E486">
        <v>141.69368188505899</v>
      </c>
      <c r="F486">
        <v>149.15568059939901</v>
      </c>
      <c r="G486">
        <v>133.81282297331501</v>
      </c>
      <c r="H486">
        <v>140.303336662258</v>
      </c>
      <c r="I486">
        <v>155.04081471072399</v>
      </c>
    </row>
    <row r="487" spans="1:9" x14ac:dyDescent="0.25">
      <c r="A487" s="1">
        <v>40858</v>
      </c>
      <c r="B487">
        <v>163.02820431038401</v>
      </c>
      <c r="C487">
        <v>169.83290102898201</v>
      </c>
      <c r="D487">
        <v>164.042692202794</v>
      </c>
      <c r="E487">
        <v>142.32646191230501</v>
      </c>
      <c r="F487">
        <v>150.09802337017101</v>
      </c>
      <c r="G487">
        <v>135.16762339319601</v>
      </c>
      <c r="H487">
        <v>141.749960273737</v>
      </c>
      <c r="I487">
        <v>156.89140118234999</v>
      </c>
    </row>
    <row r="488" spans="1:9" x14ac:dyDescent="0.25">
      <c r="A488" s="1">
        <v>40861</v>
      </c>
      <c r="B488">
        <v>162.30008657219599</v>
      </c>
      <c r="C488">
        <v>170.63782769949199</v>
      </c>
      <c r="D488">
        <v>164.96275063626999</v>
      </c>
      <c r="E488">
        <v>142.78842682150801</v>
      </c>
      <c r="F488">
        <v>150.96517377364901</v>
      </c>
      <c r="G488">
        <v>134.494160304346</v>
      </c>
      <c r="H488">
        <v>142.46532572649701</v>
      </c>
      <c r="I488">
        <v>156.792374508862</v>
      </c>
    </row>
    <row r="489" spans="1:9" x14ac:dyDescent="0.25">
      <c r="A489" s="1">
        <v>40862</v>
      </c>
      <c r="B489">
        <v>162.33653802341999</v>
      </c>
      <c r="C489">
        <v>171.84905370010401</v>
      </c>
      <c r="D489">
        <v>165.991009222126</v>
      </c>
      <c r="E489">
        <v>143.08708312664501</v>
      </c>
      <c r="F489">
        <v>152.64826979396301</v>
      </c>
      <c r="G489">
        <v>134.50691870405601</v>
      </c>
      <c r="H489">
        <v>143.971540822625</v>
      </c>
      <c r="I489">
        <v>157.58371922957801</v>
      </c>
    </row>
    <row r="490" spans="1:9" x14ac:dyDescent="0.25">
      <c r="A490" s="1">
        <v>40863</v>
      </c>
      <c r="B490">
        <v>160.60053765890501</v>
      </c>
      <c r="C490">
        <v>170.895290982803</v>
      </c>
      <c r="D490">
        <v>165.092860390623</v>
      </c>
      <c r="E490">
        <v>142.94722459084301</v>
      </c>
      <c r="F490">
        <v>152.183318704036</v>
      </c>
      <c r="G490">
        <v>133.03400083159701</v>
      </c>
      <c r="H490">
        <v>142.99048933093101</v>
      </c>
      <c r="I490">
        <v>156.26493379054699</v>
      </c>
    </row>
    <row r="491" spans="1:9" x14ac:dyDescent="0.25">
      <c r="A491" s="1">
        <v>40864</v>
      </c>
      <c r="B491">
        <v>156.65922449537501</v>
      </c>
      <c r="C491">
        <v>166.73848812189701</v>
      </c>
      <c r="D491">
        <v>160.82659260302299</v>
      </c>
      <c r="E491">
        <v>140.639039641035</v>
      </c>
      <c r="F491">
        <v>149.368426044898</v>
      </c>
      <c r="G491">
        <v>129.600822328128</v>
      </c>
      <c r="H491">
        <v>139.541884827297</v>
      </c>
      <c r="I491">
        <v>153.26394852722399</v>
      </c>
    </row>
    <row r="492" spans="1:9" x14ac:dyDescent="0.25">
      <c r="A492" s="1">
        <v>40865</v>
      </c>
      <c r="B492">
        <v>157.01918257620599</v>
      </c>
      <c r="C492">
        <v>166.50309471404299</v>
      </c>
      <c r="D492">
        <v>160.78780205542699</v>
      </c>
      <c r="E492">
        <v>140.87761060737199</v>
      </c>
      <c r="F492">
        <v>150.10743270206501</v>
      </c>
      <c r="G492">
        <v>129.780472271176</v>
      </c>
      <c r="H492">
        <v>139.04336078577001</v>
      </c>
      <c r="I492">
        <v>153.272812345538</v>
      </c>
    </row>
    <row r="493" spans="1:9" x14ac:dyDescent="0.25">
      <c r="A493" s="1">
        <v>40868</v>
      </c>
      <c r="B493">
        <v>153.173554472137</v>
      </c>
      <c r="C493">
        <v>162.60573111284401</v>
      </c>
      <c r="D493">
        <v>158.30348816403301</v>
      </c>
      <c r="E493">
        <v>139.44932833323301</v>
      </c>
      <c r="F493">
        <v>147.81840751834699</v>
      </c>
      <c r="G493">
        <v>126.66781256541501</v>
      </c>
      <c r="H493">
        <v>135.81556206600999</v>
      </c>
      <c r="I493">
        <v>151.14968336266699</v>
      </c>
    </row>
    <row r="494" spans="1:9" x14ac:dyDescent="0.25">
      <c r="A494" s="1">
        <v>40869</v>
      </c>
      <c r="B494">
        <v>154.84576479701099</v>
      </c>
      <c r="C494">
        <v>164.14980216678799</v>
      </c>
      <c r="D494">
        <v>160.093095701257</v>
      </c>
      <c r="E494">
        <v>141.18660586979499</v>
      </c>
      <c r="F494">
        <v>149.591847583754</v>
      </c>
      <c r="G494">
        <v>128.11722887009699</v>
      </c>
      <c r="H494">
        <v>136.64005561355401</v>
      </c>
      <c r="I494">
        <v>152.770360534997</v>
      </c>
    </row>
    <row r="495" spans="1:9" x14ac:dyDescent="0.25">
      <c r="A495" s="1">
        <v>40870</v>
      </c>
      <c r="B495">
        <v>154.308105891465</v>
      </c>
      <c r="C495">
        <v>165.775622422282</v>
      </c>
      <c r="D495">
        <v>160.79147262952699</v>
      </c>
      <c r="E495">
        <v>142.93333946502401</v>
      </c>
      <c r="F495">
        <v>150.906858932668</v>
      </c>
      <c r="G495">
        <v>128.16993146273001</v>
      </c>
      <c r="H495">
        <v>137.119694521273</v>
      </c>
      <c r="I495">
        <v>153.662710771767</v>
      </c>
    </row>
    <row r="496" spans="1:9" x14ac:dyDescent="0.25">
      <c r="A496" s="1">
        <v>40871</v>
      </c>
      <c r="B496">
        <v>154.44024240215001</v>
      </c>
      <c r="C496">
        <v>165.731154505858</v>
      </c>
      <c r="D496">
        <v>161.17843808201701</v>
      </c>
      <c r="E496">
        <v>142.43810185362801</v>
      </c>
      <c r="F496">
        <v>150.68966986674999</v>
      </c>
      <c r="G496">
        <v>128.113692052858</v>
      </c>
      <c r="H496">
        <v>137.386315528838</v>
      </c>
      <c r="I496">
        <v>153.67684956898401</v>
      </c>
    </row>
    <row r="497" spans="1:9" x14ac:dyDescent="0.25">
      <c r="A497" s="1">
        <v>40872</v>
      </c>
      <c r="B497">
        <v>153.10794185993501</v>
      </c>
      <c r="C497">
        <v>165.741603074311</v>
      </c>
      <c r="D497">
        <v>160.26381537255</v>
      </c>
      <c r="E497">
        <v>141.529410093482</v>
      </c>
      <c r="F497">
        <v>149.47038816563801</v>
      </c>
      <c r="G497">
        <v>127.913589002286</v>
      </c>
      <c r="H497">
        <v>137.57675270401401</v>
      </c>
      <c r="I497">
        <v>152.642214280133</v>
      </c>
    </row>
    <row r="498" spans="1:9" x14ac:dyDescent="0.25">
      <c r="A498" s="1">
        <v>40875</v>
      </c>
      <c r="B498">
        <v>156.03954982457699</v>
      </c>
      <c r="C498">
        <v>167.950607872794</v>
      </c>
      <c r="D498">
        <v>162.75298462642101</v>
      </c>
      <c r="E498">
        <v>141.512871831204</v>
      </c>
      <c r="F498">
        <v>149.46728799090599</v>
      </c>
      <c r="G498">
        <v>130.96655681213699</v>
      </c>
      <c r="H498">
        <v>139.11051741679</v>
      </c>
      <c r="I498">
        <v>153.606994104878</v>
      </c>
    </row>
    <row r="499" spans="1:9" x14ac:dyDescent="0.25">
      <c r="A499" s="1">
        <v>40876</v>
      </c>
      <c r="B499">
        <v>156.44507221943701</v>
      </c>
      <c r="C499">
        <v>168.12182916627901</v>
      </c>
      <c r="D499">
        <v>162.005559896785</v>
      </c>
      <c r="E499">
        <v>139.914791462599</v>
      </c>
      <c r="F499">
        <v>148.24564495426799</v>
      </c>
      <c r="G499">
        <v>131.10514059490001</v>
      </c>
      <c r="H499">
        <v>139.260447824355</v>
      </c>
      <c r="I499">
        <v>153.21802082479701</v>
      </c>
    </row>
    <row r="500" spans="1:9" x14ac:dyDescent="0.25">
      <c r="A500" s="1">
        <v>40877</v>
      </c>
      <c r="B500">
        <v>159.083246001731</v>
      </c>
      <c r="C500">
        <v>169.53258812919699</v>
      </c>
      <c r="D500">
        <v>163.88736543374</v>
      </c>
      <c r="E500">
        <v>138.89595982167501</v>
      </c>
      <c r="F500">
        <v>147.70702722872201</v>
      </c>
      <c r="G500">
        <v>132.683360809698</v>
      </c>
      <c r="H500">
        <v>140.440798180255</v>
      </c>
      <c r="I500">
        <v>154.15348001346399</v>
      </c>
    </row>
    <row r="501" spans="1:9" x14ac:dyDescent="0.25">
      <c r="A501" s="1">
        <v>40878</v>
      </c>
      <c r="B501">
        <v>159.04223811910501</v>
      </c>
      <c r="C501">
        <v>169.224532330236</v>
      </c>
      <c r="D501">
        <v>163.86599913252999</v>
      </c>
      <c r="E501">
        <v>139.470917838394</v>
      </c>
      <c r="F501">
        <v>147.59315617571701</v>
      </c>
      <c r="G501">
        <v>132.939755573117</v>
      </c>
      <c r="H501">
        <v>140.68116435306001</v>
      </c>
      <c r="I501">
        <v>153.31248448344499</v>
      </c>
    </row>
    <row r="502" spans="1:9" x14ac:dyDescent="0.25">
      <c r="A502" s="1">
        <v>40879</v>
      </c>
      <c r="B502">
        <v>159.04223811910501</v>
      </c>
      <c r="C502">
        <v>169.99471038530899</v>
      </c>
      <c r="D502">
        <v>164.916826368214</v>
      </c>
      <c r="E502">
        <v>139.689374488948</v>
      </c>
      <c r="F502">
        <v>147.97291471470001</v>
      </c>
      <c r="G502">
        <v>133.31582277417201</v>
      </c>
      <c r="H502">
        <v>141.57232943961299</v>
      </c>
      <c r="I502">
        <v>153.91720782230101</v>
      </c>
    </row>
    <row r="503" spans="1:9" x14ac:dyDescent="0.25">
      <c r="A503" s="1">
        <v>40882</v>
      </c>
      <c r="B503">
        <v>156.89069121064301</v>
      </c>
      <c r="C503">
        <v>167.694996812928</v>
      </c>
      <c r="D503">
        <v>162.08295916663101</v>
      </c>
      <c r="E503">
        <v>137.00830071460899</v>
      </c>
      <c r="F503">
        <v>145.46583061992001</v>
      </c>
      <c r="G503">
        <v>131.20877776332901</v>
      </c>
      <c r="H503">
        <v>139.687432151221</v>
      </c>
      <c r="I503">
        <v>151.685857443294</v>
      </c>
    </row>
    <row r="504" spans="1:9" x14ac:dyDescent="0.25">
      <c r="A504" s="1">
        <v>40883</v>
      </c>
      <c r="B504">
        <v>157.488495010707</v>
      </c>
      <c r="C504">
        <v>168.33396847895199</v>
      </c>
      <c r="D504">
        <v>163.29522054011801</v>
      </c>
      <c r="E504">
        <v>138.01394581325101</v>
      </c>
      <c r="F504">
        <v>145.98267058670001</v>
      </c>
      <c r="G504">
        <v>131.60716344671599</v>
      </c>
      <c r="H504">
        <v>140.797848790366</v>
      </c>
      <c r="I504">
        <v>151.17099074316701</v>
      </c>
    </row>
    <row r="505" spans="1:9" x14ac:dyDescent="0.25">
      <c r="A505" s="1">
        <v>40884</v>
      </c>
      <c r="B505">
        <v>158.75518294072</v>
      </c>
      <c r="C505">
        <v>169.56137708258899</v>
      </c>
      <c r="D505">
        <v>163.39324728861601</v>
      </c>
      <c r="E505">
        <v>138.461310522421</v>
      </c>
      <c r="F505">
        <v>147.15681658898899</v>
      </c>
      <c r="G505">
        <v>132.54624474242399</v>
      </c>
      <c r="H505">
        <v>141.776921177086</v>
      </c>
      <c r="I505">
        <v>152.34159427629001</v>
      </c>
    </row>
    <row r="506" spans="1:9" x14ac:dyDescent="0.25">
      <c r="A506" s="1">
        <v>40885</v>
      </c>
      <c r="B506">
        <v>155.72059962637201</v>
      </c>
      <c r="C506">
        <v>167.15520082776899</v>
      </c>
      <c r="D506">
        <v>160.997576467931</v>
      </c>
      <c r="E506">
        <v>137.40413255780999</v>
      </c>
      <c r="F506">
        <v>145.80157644975699</v>
      </c>
      <c r="G506">
        <v>130.01264164850099</v>
      </c>
      <c r="H506">
        <v>139.277491193213</v>
      </c>
      <c r="I506">
        <v>151.29470045448201</v>
      </c>
    </row>
    <row r="507" spans="1:9" x14ac:dyDescent="0.25">
      <c r="A507" s="1">
        <v>40886</v>
      </c>
      <c r="B507">
        <v>155.93019547090699</v>
      </c>
      <c r="C507">
        <v>167.01726955635201</v>
      </c>
      <c r="D507">
        <v>161.00838191344599</v>
      </c>
      <c r="E507">
        <v>136.92920757218101</v>
      </c>
      <c r="F507">
        <v>145.41420678860101</v>
      </c>
      <c r="G507">
        <v>130.07031890044101</v>
      </c>
      <c r="H507">
        <v>139.05821992000199</v>
      </c>
      <c r="I507">
        <v>150.96473772539801</v>
      </c>
    </row>
    <row r="508" spans="1:9" x14ac:dyDescent="0.25">
      <c r="A508" s="1">
        <v>40889</v>
      </c>
      <c r="B508">
        <v>151.84763293388599</v>
      </c>
      <c r="C508">
        <v>164.97567036332799</v>
      </c>
      <c r="D508">
        <v>157.53729145007901</v>
      </c>
      <c r="E508">
        <v>135.250368577665</v>
      </c>
      <c r="F508">
        <v>144.24827024535199</v>
      </c>
      <c r="G508">
        <v>127.236043245117</v>
      </c>
      <c r="H508">
        <v>137.72056593404699</v>
      </c>
      <c r="I508">
        <v>148.12361303873899</v>
      </c>
    </row>
    <row r="509" spans="1:9" x14ac:dyDescent="0.25">
      <c r="A509" s="1">
        <v>40890</v>
      </c>
      <c r="B509">
        <v>148.73103385428499</v>
      </c>
      <c r="C509">
        <v>163.47405178736301</v>
      </c>
      <c r="D509">
        <v>155.360517921433</v>
      </c>
      <c r="E509">
        <v>133.34813987615101</v>
      </c>
      <c r="F509">
        <v>142.31580270365001</v>
      </c>
      <c r="G509">
        <v>124.640570825651</v>
      </c>
      <c r="H509">
        <v>135.98594381189699</v>
      </c>
      <c r="I509">
        <v>146.17206834785699</v>
      </c>
    </row>
    <row r="510" spans="1:9" x14ac:dyDescent="0.25">
      <c r="A510" s="1">
        <v>40891</v>
      </c>
      <c r="B510">
        <v>143.53670205495001</v>
      </c>
      <c r="C510">
        <v>158.40896646169099</v>
      </c>
      <c r="D510">
        <v>150.06067577607399</v>
      </c>
      <c r="E510">
        <v>129.95068525095999</v>
      </c>
      <c r="F510">
        <v>138.51847201246301</v>
      </c>
      <c r="G510">
        <v>120.518993599878</v>
      </c>
      <c r="H510">
        <v>132.29061323584401</v>
      </c>
      <c r="I510">
        <v>141.81753623185801</v>
      </c>
    </row>
    <row r="511" spans="1:9" x14ac:dyDescent="0.25">
      <c r="A511" s="1">
        <v>40892</v>
      </c>
      <c r="B511">
        <v>143.13573609149299</v>
      </c>
      <c r="C511">
        <v>157.51748004660701</v>
      </c>
      <c r="D511">
        <v>149.236240415206</v>
      </c>
      <c r="E511">
        <v>129.50926020702599</v>
      </c>
      <c r="F511">
        <v>136.96184750114799</v>
      </c>
      <c r="G511">
        <v>119.766950287217</v>
      </c>
      <c r="H511">
        <v>129.943629799223</v>
      </c>
      <c r="I511">
        <v>140.809100077078</v>
      </c>
    </row>
    <row r="512" spans="1:9" x14ac:dyDescent="0.25">
      <c r="A512" s="1">
        <v>40893</v>
      </c>
      <c r="B512">
        <v>145.618991206087</v>
      </c>
      <c r="C512">
        <v>160.04124802596101</v>
      </c>
      <c r="D512">
        <v>151.71772472953799</v>
      </c>
      <c r="E512">
        <v>131.042486369209</v>
      </c>
      <c r="F512">
        <v>138.258703479378</v>
      </c>
      <c r="G512">
        <v>121.71957164765</v>
      </c>
      <c r="H512">
        <v>131.69156377936201</v>
      </c>
      <c r="I512">
        <v>143.66725377642399</v>
      </c>
    </row>
    <row r="513" spans="1:9" x14ac:dyDescent="0.25">
      <c r="A513" s="1">
        <v>40896</v>
      </c>
      <c r="B513">
        <v>145.268145988062</v>
      </c>
      <c r="C513">
        <v>160.14709191419601</v>
      </c>
      <c r="D513">
        <v>151.55725663765099</v>
      </c>
      <c r="E513">
        <v>131.797533198998</v>
      </c>
      <c r="F513">
        <v>138.85530422755201</v>
      </c>
      <c r="G513">
        <v>121.816646066085</v>
      </c>
      <c r="H513">
        <v>131.50058235031801</v>
      </c>
      <c r="I513">
        <v>143.32111095152999</v>
      </c>
    </row>
    <row r="514" spans="1:9" x14ac:dyDescent="0.25">
      <c r="A514" s="1">
        <v>40897</v>
      </c>
      <c r="B514">
        <v>147.23196792272199</v>
      </c>
      <c r="C514">
        <v>161.26960566258299</v>
      </c>
      <c r="D514">
        <v>152.06572057424799</v>
      </c>
      <c r="E514">
        <v>131.10016040121701</v>
      </c>
      <c r="F514">
        <v>138.60734079889701</v>
      </c>
      <c r="G514">
        <v>123.21024314771201</v>
      </c>
      <c r="H514">
        <v>132.49596958749501</v>
      </c>
      <c r="I514">
        <v>144.19495869846099</v>
      </c>
    </row>
    <row r="515" spans="1:9" x14ac:dyDescent="0.25">
      <c r="A515" s="1">
        <v>40898</v>
      </c>
      <c r="B515">
        <v>147.18640360869301</v>
      </c>
      <c r="C515">
        <v>161.63989406655</v>
      </c>
      <c r="D515">
        <v>151.83439530159899</v>
      </c>
      <c r="E515">
        <v>130.86477189348901</v>
      </c>
      <c r="F515">
        <v>138.56444557381801</v>
      </c>
      <c r="G515">
        <v>123.52014610669301</v>
      </c>
      <c r="H515">
        <v>133.151722866564</v>
      </c>
      <c r="I515">
        <v>143.63266344551801</v>
      </c>
    </row>
    <row r="516" spans="1:9" x14ac:dyDescent="0.25">
      <c r="A516" s="1">
        <v>40899</v>
      </c>
      <c r="B516">
        <v>146.23410944548201</v>
      </c>
      <c r="C516">
        <v>160.52025529966801</v>
      </c>
      <c r="D516">
        <v>150.85202869112899</v>
      </c>
      <c r="E516">
        <v>129.543091424256</v>
      </c>
      <c r="F516">
        <v>136.63631518213501</v>
      </c>
      <c r="G516">
        <v>122.862428367942</v>
      </c>
      <c r="H516">
        <v>132.17721263374801</v>
      </c>
      <c r="I516">
        <v>141.92492941429401</v>
      </c>
    </row>
    <row r="517" spans="1:9" x14ac:dyDescent="0.25">
      <c r="A517" s="1">
        <v>40900</v>
      </c>
      <c r="B517">
        <v>146.407253838793</v>
      </c>
      <c r="C517">
        <v>160.80888741045399</v>
      </c>
      <c r="D517">
        <v>151.84435216299701</v>
      </c>
      <c r="E517">
        <v>129.42810931536599</v>
      </c>
      <c r="F517">
        <v>136.70978176399601</v>
      </c>
      <c r="G517">
        <v>122.866276652332</v>
      </c>
      <c r="H517">
        <v>132.48930023263199</v>
      </c>
      <c r="I517">
        <v>141.92596717186399</v>
      </c>
    </row>
    <row r="518" spans="1:9" x14ac:dyDescent="0.25">
      <c r="A518" s="1">
        <v>40903</v>
      </c>
      <c r="B518">
        <v>146.336173508907</v>
      </c>
      <c r="C518">
        <v>160.52159431000101</v>
      </c>
      <c r="D518">
        <v>151.401620426069</v>
      </c>
      <c r="E518">
        <v>129.12353941010201</v>
      </c>
      <c r="F518">
        <v>136.731680467237</v>
      </c>
      <c r="G518">
        <v>122.696527250966</v>
      </c>
      <c r="H518">
        <v>132.49566400593901</v>
      </c>
      <c r="I518">
        <v>141.89879334262</v>
      </c>
    </row>
    <row r="519" spans="1:9" x14ac:dyDescent="0.25">
      <c r="A519" s="1">
        <v>40904</v>
      </c>
      <c r="B519">
        <v>145.15879163439101</v>
      </c>
      <c r="C519">
        <v>159.13260246053699</v>
      </c>
      <c r="D519">
        <v>149.82877956901001</v>
      </c>
      <c r="E519">
        <v>128.26124468620799</v>
      </c>
      <c r="F519">
        <v>136.01818879242299</v>
      </c>
      <c r="G519">
        <v>121.50652077049</v>
      </c>
      <c r="H519">
        <v>131.03697701012001</v>
      </c>
      <c r="I519">
        <v>140.591533076313</v>
      </c>
    </row>
    <row r="520" spans="1:9" x14ac:dyDescent="0.25">
      <c r="A520" s="1">
        <v>40905</v>
      </c>
      <c r="B520">
        <v>141.522759374857</v>
      </c>
      <c r="C520">
        <v>156.72967306773401</v>
      </c>
      <c r="D520">
        <v>148.098823394476</v>
      </c>
      <c r="E520">
        <v>125.829174225668</v>
      </c>
      <c r="F520">
        <v>133.40622990080399</v>
      </c>
      <c r="G520">
        <v>118.569422756557</v>
      </c>
      <c r="H520">
        <v>129.012535741585</v>
      </c>
      <c r="I520">
        <v>137.80980485133401</v>
      </c>
    </row>
    <row r="521" spans="1:9" x14ac:dyDescent="0.25">
      <c r="A521" s="1">
        <v>40906</v>
      </c>
      <c r="B521">
        <v>140.94864901808899</v>
      </c>
      <c r="C521">
        <v>155.78077039292799</v>
      </c>
      <c r="D521">
        <v>147.85206971277901</v>
      </c>
      <c r="E521">
        <v>124.70084597084001</v>
      </c>
      <c r="F521">
        <v>132.09027208744499</v>
      </c>
      <c r="G521">
        <v>117.66424730476101</v>
      </c>
      <c r="H521">
        <v>128.05343400310201</v>
      </c>
      <c r="I521">
        <v>136.76842292553701</v>
      </c>
    </row>
    <row r="522" spans="1:9" x14ac:dyDescent="0.25">
      <c r="A522" s="1">
        <v>40907</v>
      </c>
      <c r="B522">
        <v>142.552512871918</v>
      </c>
      <c r="C522">
        <v>157.72376424182099</v>
      </c>
      <c r="D522">
        <v>148.36030978560299</v>
      </c>
      <c r="E522">
        <v>125.05926913922499</v>
      </c>
      <c r="F522">
        <v>132.61381182013301</v>
      </c>
      <c r="G522">
        <v>117.808068730888</v>
      </c>
      <c r="H522">
        <v>129.33152819825901</v>
      </c>
      <c r="I522">
        <v>138.16211228536901</v>
      </c>
    </row>
    <row r="523" spans="1:9" x14ac:dyDescent="0.25">
      <c r="A523" s="1">
        <v>40910</v>
      </c>
      <c r="B523">
        <v>142.732036269193</v>
      </c>
      <c r="C523">
        <v>158.15447069320601</v>
      </c>
      <c r="D523">
        <v>148.87292952801801</v>
      </c>
      <c r="E523">
        <v>125.21676243348</v>
      </c>
      <c r="F523">
        <v>132.219557614808</v>
      </c>
      <c r="G523">
        <v>118.048475826681</v>
      </c>
      <c r="H523">
        <v>129.577136974361</v>
      </c>
      <c r="I523">
        <v>138.336106635047</v>
      </c>
    </row>
    <row r="524" spans="1:9" x14ac:dyDescent="0.25">
      <c r="A524" s="1">
        <v>40911</v>
      </c>
      <c r="B524">
        <v>146.18307741376901</v>
      </c>
      <c r="C524">
        <v>160.46423776183099</v>
      </c>
      <c r="D524">
        <v>151.06923766732601</v>
      </c>
      <c r="E524">
        <v>126.451462645231</v>
      </c>
      <c r="F524">
        <v>133.822280488149</v>
      </c>
      <c r="G524">
        <v>120.57275753152</v>
      </c>
      <c r="H524">
        <v>131.62267235014301</v>
      </c>
      <c r="I524">
        <v>140.48582819897399</v>
      </c>
    </row>
    <row r="525" spans="1:9" x14ac:dyDescent="0.25">
      <c r="A525" s="1">
        <v>40912</v>
      </c>
      <c r="B525">
        <v>146.93579988153201</v>
      </c>
      <c r="C525">
        <v>162.6489158633</v>
      </c>
      <c r="D525">
        <v>152.14855815089501</v>
      </c>
      <c r="E525">
        <v>127.176152473192</v>
      </c>
      <c r="F525">
        <v>135.12712420438001</v>
      </c>
      <c r="G525">
        <v>121.162022430257</v>
      </c>
      <c r="H525">
        <v>133.76253910575599</v>
      </c>
      <c r="I525">
        <v>141.446658308011</v>
      </c>
    </row>
    <row r="526" spans="1:9" x14ac:dyDescent="0.25">
      <c r="A526" s="1">
        <v>40913</v>
      </c>
      <c r="B526">
        <v>147.90176333895201</v>
      </c>
      <c r="C526">
        <v>165.793478997953</v>
      </c>
      <c r="D526">
        <v>154.45437310713399</v>
      </c>
      <c r="E526">
        <v>129.46093860264199</v>
      </c>
      <c r="F526">
        <v>136.990977518866</v>
      </c>
      <c r="G526">
        <v>122.67389377544001</v>
      </c>
      <c r="H526">
        <v>136.08505400832601</v>
      </c>
      <c r="I526">
        <v>143.37473217971799</v>
      </c>
    </row>
    <row r="527" spans="1:9" x14ac:dyDescent="0.25">
      <c r="A527" s="1">
        <v>40914</v>
      </c>
      <c r="B527">
        <v>147.34132227639299</v>
      </c>
      <c r="C527">
        <v>165.93127764575101</v>
      </c>
      <c r="D527">
        <v>154.36757685689199</v>
      </c>
      <c r="E527">
        <v>129.23514942455699</v>
      </c>
      <c r="F527">
        <v>136.489361176236</v>
      </c>
      <c r="G527">
        <v>121.876484978409</v>
      </c>
      <c r="H527">
        <v>135.96795579017501</v>
      </c>
      <c r="I527">
        <v>143.867876656189</v>
      </c>
    </row>
    <row r="528" spans="1:9" x14ac:dyDescent="0.25">
      <c r="A528" s="1">
        <v>40917</v>
      </c>
      <c r="B528">
        <v>146.85378411628</v>
      </c>
      <c r="C528">
        <v>164.78634849610901</v>
      </c>
      <c r="D528">
        <v>153.62785075760101</v>
      </c>
      <c r="E528">
        <v>128.69429098371401</v>
      </c>
      <c r="F528">
        <v>134.70910283218299</v>
      </c>
      <c r="G528">
        <v>121.346935972265</v>
      </c>
      <c r="H528">
        <v>134.52493295242601</v>
      </c>
      <c r="I528">
        <v>142.88929032454701</v>
      </c>
    </row>
    <row r="529" spans="1:9" x14ac:dyDescent="0.25">
      <c r="A529" s="1">
        <v>40918</v>
      </c>
      <c r="B529">
        <v>148.68182439513299</v>
      </c>
      <c r="C529">
        <v>166.77230005360801</v>
      </c>
      <c r="D529">
        <v>155.29908277690799</v>
      </c>
      <c r="E529">
        <v>129.39890663237301</v>
      </c>
      <c r="F529">
        <v>135.38994636434199</v>
      </c>
      <c r="G529">
        <v>122.825505406384</v>
      </c>
      <c r="H529">
        <v>136.57296747646899</v>
      </c>
      <c r="I529">
        <v>143.735185750808</v>
      </c>
    </row>
    <row r="530" spans="1:9" x14ac:dyDescent="0.25">
      <c r="A530" s="1">
        <v>40919</v>
      </c>
      <c r="B530">
        <v>149.61498154645199</v>
      </c>
      <c r="C530">
        <v>168.71727216896099</v>
      </c>
      <c r="D530">
        <v>157.926382375229</v>
      </c>
      <c r="E530">
        <v>130.19841071142301</v>
      </c>
      <c r="F530">
        <v>135.590920619542</v>
      </c>
      <c r="G530">
        <v>123.612463794882</v>
      </c>
      <c r="H530">
        <v>137.80593508490699</v>
      </c>
      <c r="I530">
        <v>144.950179840441</v>
      </c>
    </row>
    <row r="531" spans="1:9" x14ac:dyDescent="0.25">
      <c r="A531" s="1">
        <v>40920</v>
      </c>
      <c r="B531">
        <v>150.371349159338</v>
      </c>
      <c r="C531">
        <v>167.957270236759</v>
      </c>
      <c r="D531">
        <v>158.49714594266999</v>
      </c>
      <c r="E531">
        <v>130.476957897251</v>
      </c>
      <c r="F531">
        <v>137.0319552823</v>
      </c>
      <c r="G531">
        <v>124.108081491246</v>
      </c>
      <c r="H531">
        <v>137.137043383649</v>
      </c>
      <c r="I531">
        <v>145.55432019862499</v>
      </c>
    </row>
    <row r="532" spans="1:9" x14ac:dyDescent="0.25">
      <c r="A532" s="1">
        <v>40921</v>
      </c>
      <c r="B532">
        <v>149.391716407709</v>
      </c>
      <c r="C532">
        <v>168.82430616524701</v>
      </c>
      <c r="D532">
        <v>157.690714427355</v>
      </c>
      <c r="E532">
        <v>129.95370172677599</v>
      </c>
      <c r="F532">
        <v>135.950785587083</v>
      </c>
      <c r="G532">
        <v>123.572511766308</v>
      </c>
      <c r="H532">
        <v>137.42710111430799</v>
      </c>
      <c r="I532">
        <v>145.202500025554</v>
      </c>
    </row>
    <row r="533" spans="1:9" x14ac:dyDescent="0.25">
      <c r="A533" s="1">
        <v>40924</v>
      </c>
      <c r="B533">
        <v>149.76078735134601</v>
      </c>
      <c r="C533">
        <v>169.415116834759</v>
      </c>
      <c r="D533">
        <v>158.049336344555</v>
      </c>
      <c r="E533">
        <v>130.36322733251899</v>
      </c>
      <c r="F533">
        <v>136.40680278651601</v>
      </c>
      <c r="G533">
        <v>123.668543553352</v>
      </c>
      <c r="H533">
        <v>138.25853385464799</v>
      </c>
      <c r="I533">
        <v>144.93484562966299</v>
      </c>
    </row>
    <row r="534" spans="1:9" x14ac:dyDescent="0.25">
      <c r="A534" s="1">
        <v>40925</v>
      </c>
      <c r="B534">
        <v>150.52080010935401</v>
      </c>
      <c r="C534">
        <v>169.25910379643699</v>
      </c>
      <c r="D534">
        <v>158.67535939554401</v>
      </c>
      <c r="E534">
        <v>130.09080229083199</v>
      </c>
      <c r="F534">
        <v>135.95184543410099</v>
      </c>
      <c r="G534">
        <v>124.27996414875901</v>
      </c>
      <c r="H534">
        <v>138.00042440708799</v>
      </c>
      <c r="I534">
        <v>145.24112565684899</v>
      </c>
    </row>
    <row r="535" spans="1:9" x14ac:dyDescent="0.25">
      <c r="A535" s="1">
        <v>40926</v>
      </c>
      <c r="B535">
        <v>151.38743336219</v>
      </c>
      <c r="C535">
        <v>168.723850190348</v>
      </c>
      <c r="D535">
        <v>158.637469863691</v>
      </c>
      <c r="E535">
        <v>130.32508655973601</v>
      </c>
      <c r="F535">
        <v>136.292035114572</v>
      </c>
      <c r="G535">
        <v>124.946700428661</v>
      </c>
      <c r="H535">
        <v>137.30318079453599</v>
      </c>
      <c r="I535">
        <v>145.588085867422</v>
      </c>
    </row>
    <row r="536" spans="1:9" x14ac:dyDescent="0.25">
      <c r="A536" s="1">
        <v>40927</v>
      </c>
      <c r="B536">
        <v>151.05481386977701</v>
      </c>
      <c r="C536">
        <v>166.911782761159</v>
      </c>
      <c r="D536">
        <v>157.686012929263</v>
      </c>
      <c r="E536">
        <v>130.08867249372599</v>
      </c>
      <c r="F536">
        <v>136.111190369577</v>
      </c>
      <c r="G536">
        <v>125.143003579991</v>
      </c>
      <c r="H536">
        <v>136.096724388903</v>
      </c>
      <c r="I536">
        <v>145.225131889631</v>
      </c>
    </row>
    <row r="537" spans="1:9" x14ac:dyDescent="0.25">
      <c r="A537" s="1">
        <v>40928</v>
      </c>
      <c r="B537">
        <v>151.902310110721</v>
      </c>
      <c r="C537">
        <v>168.19852331474601</v>
      </c>
      <c r="D537">
        <v>157.74583228375499</v>
      </c>
      <c r="E537">
        <v>129.97020086910001</v>
      </c>
      <c r="F537">
        <v>136.22984954374201</v>
      </c>
      <c r="G537">
        <v>125.747161701717</v>
      </c>
      <c r="H537">
        <v>137.13912549364201</v>
      </c>
      <c r="I537">
        <v>146.270950705475</v>
      </c>
    </row>
    <row r="538" spans="1:9" x14ac:dyDescent="0.25">
      <c r="A538" s="1">
        <v>40931</v>
      </c>
      <c r="B538">
        <v>152.822709254112</v>
      </c>
      <c r="C538">
        <v>168.02288048921</v>
      </c>
      <c r="D538">
        <v>158.681256574776</v>
      </c>
      <c r="E538">
        <v>130.16188982607599</v>
      </c>
      <c r="F538">
        <v>136.24430884193001</v>
      </c>
      <c r="G538">
        <v>126.476231863355</v>
      </c>
      <c r="H538">
        <v>136.86276831085101</v>
      </c>
      <c r="I538">
        <v>146.372777418672</v>
      </c>
    </row>
    <row r="539" spans="1:9" x14ac:dyDescent="0.25">
      <c r="A539" s="1">
        <v>40932</v>
      </c>
      <c r="B539">
        <v>151.747391443021</v>
      </c>
      <c r="C539">
        <v>166.943106267296</v>
      </c>
      <c r="D539">
        <v>157.140910639363</v>
      </c>
      <c r="E539">
        <v>129.93678144939699</v>
      </c>
      <c r="F539">
        <v>135.28564286439001</v>
      </c>
      <c r="G539">
        <v>126.69537153153399</v>
      </c>
      <c r="H539">
        <v>135.98771162452601</v>
      </c>
      <c r="I539">
        <v>145.70346016786701</v>
      </c>
    </row>
    <row r="540" spans="1:9" x14ac:dyDescent="0.25">
      <c r="A540" s="1">
        <v>40933</v>
      </c>
      <c r="B540">
        <v>156.00309837335399</v>
      </c>
      <c r="C540">
        <v>170.47295097609901</v>
      </c>
      <c r="D540">
        <v>161.05280602037499</v>
      </c>
      <c r="E540">
        <v>132.068295773328</v>
      </c>
      <c r="F540">
        <v>138.024762348433</v>
      </c>
      <c r="G540">
        <v>130.416175746769</v>
      </c>
      <c r="H540">
        <v>138.94237889131</v>
      </c>
      <c r="I540">
        <v>148.91474466399399</v>
      </c>
    </row>
    <row r="541" spans="1:9" x14ac:dyDescent="0.25">
      <c r="A541" s="1">
        <v>40934</v>
      </c>
      <c r="B541">
        <v>156.87793320271501</v>
      </c>
      <c r="C541">
        <v>171.55979168413</v>
      </c>
      <c r="D541">
        <v>161.73910863860601</v>
      </c>
      <c r="E541">
        <v>132.533786882746</v>
      </c>
      <c r="F541">
        <v>138.257520463324</v>
      </c>
      <c r="G541">
        <v>130.62482249800399</v>
      </c>
      <c r="H541">
        <v>139.706384722503</v>
      </c>
      <c r="I541">
        <v>149.37702061707199</v>
      </c>
    </row>
    <row r="542" spans="1:9" x14ac:dyDescent="0.25">
      <c r="A542" s="1">
        <v>40935</v>
      </c>
      <c r="B542">
        <v>158.46266004465301</v>
      </c>
      <c r="C542">
        <v>171.64192256159799</v>
      </c>
      <c r="D542">
        <v>162.853769729378</v>
      </c>
      <c r="E542">
        <v>133.45789786169399</v>
      </c>
      <c r="F542">
        <v>138.95985903273001</v>
      </c>
      <c r="G542">
        <v>130.61587917911001</v>
      </c>
      <c r="H542">
        <v>139.709229597865</v>
      </c>
      <c r="I542">
        <v>150.78053489039701</v>
      </c>
    </row>
    <row r="543" spans="1:9" x14ac:dyDescent="0.25">
      <c r="A543" s="1">
        <v>40938</v>
      </c>
      <c r="B543">
        <v>157.657082972615</v>
      </c>
      <c r="C543">
        <v>172.057238566747</v>
      </c>
      <c r="D543">
        <v>162.34573213189799</v>
      </c>
      <c r="E543">
        <v>133.53151594735201</v>
      </c>
      <c r="F543">
        <v>139.14767196216201</v>
      </c>
      <c r="G543">
        <v>129.426569190116</v>
      </c>
      <c r="H543">
        <v>139.76054423309</v>
      </c>
      <c r="I543">
        <v>150.20883485119001</v>
      </c>
    </row>
    <row r="544" spans="1:9" x14ac:dyDescent="0.25">
      <c r="A544" s="1">
        <v>40939</v>
      </c>
      <c r="B544">
        <v>158.51186950380401</v>
      </c>
      <c r="C544">
        <v>173.624974578446</v>
      </c>
      <c r="D544">
        <v>162.656233651257</v>
      </c>
      <c r="E544">
        <v>133.96462822043401</v>
      </c>
      <c r="F544">
        <v>138.98615909935901</v>
      </c>
      <c r="G544">
        <v>129.94088872587199</v>
      </c>
      <c r="H544">
        <v>140.94708210926601</v>
      </c>
      <c r="I544">
        <v>151.11364441574599</v>
      </c>
    </row>
    <row r="545" spans="1:9" x14ac:dyDescent="0.25">
      <c r="A545" s="1">
        <v>40940</v>
      </c>
      <c r="B545">
        <v>158.89187588280799</v>
      </c>
      <c r="C545">
        <v>172.983130473221</v>
      </c>
      <c r="D545">
        <v>162.314841937268</v>
      </c>
      <c r="E545">
        <v>133.24403312651199</v>
      </c>
      <c r="F545">
        <v>137.91479193284499</v>
      </c>
      <c r="G545">
        <v>130.132856215283</v>
      </c>
      <c r="H545">
        <v>140.39465721419799</v>
      </c>
      <c r="I545">
        <v>150.87176313625201</v>
      </c>
    </row>
    <row r="546" spans="1:9" x14ac:dyDescent="0.25">
      <c r="A546" s="1">
        <v>40941</v>
      </c>
      <c r="B546">
        <v>160.38547409668701</v>
      </c>
      <c r="C546">
        <v>174.78185774449599</v>
      </c>
      <c r="D546">
        <v>164.05826898680601</v>
      </c>
      <c r="E546">
        <v>134.320776028701</v>
      </c>
      <c r="F546">
        <v>139.479046256282</v>
      </c>
      <c r="G546">
        <v>131.33887866967501</v>
      </c>
      <c r="H546">
        <v>142.179220395247</v>
      </c>
      <c r="I546">
        <v>152.33570885685299</v>
      </c>
    </row>
    <row r="547" spans="1:9" x14ac:dyDescent="0.25">
      <c r="A547" s="1">
        <v>40942</v>
      </c>
      <c r="B547">
        <v>157.224221989337</v>
      </c>
      <c r="C547">
        <v>171.362918762877</v>
      </c>
      <c r="D547">
        <v>160.773772817782</v>
      </c>
      <c r="E547">
        <v>130.903463222748</v>
      </c>
      <c r="F547">
        <v>136.010236055848</v>
      </c>
      <c r="G547">
        <v>129.45988442178799</v>
      </c>
      <c r="H547">
        <v>139.45276611768</v>
      </c>
      <c r="I547">
        <v>148.42145899012499</v>
      </c>
    </row>
    <row r="548" spans="1:9" x14ac:dyDescent="0.25">
      <c r="A548" s="1">
        <v>40945</v>
      </c>
      <c r="B548">
        <v>156.76857884904501</v>
      </c>
      <c r="C548">
        <v>170.99639565946501</v>
      </c>
      <c r="D548">
        <v>160.18628246376301</v>
      </c>
      <c r="E548">
        <v>131.083661643395</v>
      </c>
      <c r="F548">
        <v>136.02283890057501</v>
      </c>
      <c r="G548">
        <v>129.017305271618</v>
      </c>
      <c r="H548">
        <v>139.27580437598499</v>
      </c>
      <c r="I548">
        <v>148.36387557234701</v>
      </c>
    </row>
    <row r="549" spans="1:9" x14ac:dyDescent="0.25">
      <c r="A549" s="1">
        <v>40946</v>
      </c>
      <c r="B549">
        <v>159.156148904178</v>
      </c>
      <c r="C549">
        <v>171.87328427568599</v>
      </c>
      <c r="D549">
        <v>161.81809153549801</v>
      </c>
      <c r="E549">
        <v>132.16854572086999</v>
      </c>
      <c r="F549">
        <v>137.81337031549501</v>
      </c>
      <c r="G549">
        <v>131.32435029421401</v>
      </c>
      <c r="H549">
        <v>140.289894947514</v>
      </c>
      <c r="I549">
        <v>150.45702479582201</v>
      </c>
    </row>
    <row r="550" spans="1:9" x14ac:dyDescent="0.25">
      <c r="A550" s="1">
        <v>40947</v>
      </c>
      <c r="B550">
        <v>157.97603317081999</v>
      </c>
      <c r="C550">
        <v>170.70181408999599</v>
      </c>
      <c r="D550">
        <v>161.50170426579999</v>
      </c>
      <c r="E550">
        <v>131.32224308427701</v>
      </c>
      <c r="F550">
        <v>137.0540633267</v>
      </c>
      <c r="G550">
        <v>130.85998362505501</v>
      </c>
      <c r="H550">
        <v>139.402288376222</v>
      </c>
      <c r="I550">
        <v>149.58167931697099</v>
      </c>
    </row>
    <row r="551" spans="1:9" x14ac:dyDescent="0.25">
      <c r="A551" s="1">
        <v>40948</v>
      </c>
      <c r="B551">
        <v>157.61607508998901</v>
      </c>
      <c r="C551">
        <v>169.992312861491</v>
      </c>
      <c r="D551">
        <v>161.13371272713701</v>
      </c>
      <c r="E551">
        <v>131.095895587965</v>
      </c>
      <c r="F551">
        <v>136.80742379390301</v>
      </c>
      <c r="G551">
        <v>131.561311172491</v>
      </c>
      <c r="H551">
        <v>138.901926091284</v>
      </c>
      <c r="I551">
        <v>149.091023119818</v>
      </c>
    </row>
    <row r="552" spans="1:9" x14ac:dyDescent="0.25">
      <c r="A552" s="1">
        <v>40949</v>
      </c>
      <c r="B552">
        <v>156.72757096641899</v>
      </c>
      <c r="C552">
        <v>170.419672232631</v>
      </c>
      <c r="D552">
        <v>161.01943087407</v>
      </c>
      <c r="E552">
        <v>131.87280940736301</v>
      </c>
      <c r="F552">
        <v>137.12240421354201</v>
      </c>
      <c r="G552">
        <v>130.73545553206901</v>
      </c>
      <c r="H552">
        <v>138.76999206909699</v>
      </c>
      <c r="I552">
        <v>149.323236102321</v>
      </c>
    </row>
    <row r="553" spans="1:9" x14ac:dyDescent="0.25">
      <c r="A553" s="1">
        <v>40952</v>
      </c>
      <c r="B553">
        <v>156.969061830774</v>
      </c>
      <c r="C553">
        <v>170.43646959130399</v>
      </c>
      <c r="D553">
        <v>160.9709366948</v>
      </c>
      <c r="E553">
        <v>131.16572811266701</v>
      </c>
      <c r="F553">
        <v>136.47514488580799</v>
      </c>
      <c r="G553">
        <v>130.785056675855</v>
      </c>
      <c r="H553">
        <v>139.332599758588</v>
      </c>
      <c r="I553">
        <v>149.120608739235</v>
      </c>
    </row>
    <row r="554" spans="1:9" x14ac:dyDescent="0.25">
      <c r="A554" s="1">
        <v>40953</v>
      </c>
      <c r="B554">
        <v>156.750353123433</v>
      </c>
      <c r="C554">
        <v>171.172006924789</v>
      </c>
      <c r="D554">
        <v>161.61787987029999</v>
      </c>
      <c r="E554">
        <v>131.645059273935</v>
      </c>
      <c r="F554">
        <v>135.73019082718699</v>
      </c>
      <c r="G554">
        <v>132.102269866814</v>
      </c>
      <c r="H554">
        <v>139.289899336232</v>
      </c>
      <c r="I554">
        <v>148.85323457253801</v>
      </c>
    </row>
    <row r="555" spans="1:9" x14ac:dyDescent="0.25">
      <c r="A555" s="1">
        <v>40954</v>
      </c>
      <c r="B555">
        <v>157.56230919943499</v>
      </c>
      <c r="C555">
        <v>172.69050888157801</v>
      </c>
      <c r="D555">
        <v>162.29981779556999</v>
      </c>
      <c r="E555">
        <v>132.11673253619901</v>
      </c>
      <c r="F555">
        <v>136.89219367255001</v>
      </c>
      <c r="G555">
        <v>132.93896466203401</v>
      </c>
      <c r="H555">
        <v>140.71162073611899</v>
      </c>
      <c r="I555">
        <v>149.654238927828</v>
      </c>
    </row>
    <row r="556" spans="1:9" x14ac:dyDescent="0.25">
      <c r="A556" s="1">
        <v>40955</v>
      </c>
      <c r="B556">
        <v>157.53405932473601</v>
      </c>
      <c r="C556">
        <v>171.739816900249</v>
      </c>
      <c r="D556">
        <v>161.182342399455</v>
      </c>
      <c r="E556">
        <v>131.38088680624</v>
      </c>
      <c r="F556">
        <v>136.31087784595499</v>
      </c>
      <c r="G556">
        <v>133.47388108952001</v>
      </c>
      <c r="H556">
        <v>139.894993074387</v>
      </c>
      <c r="I556">
        <v>149.208114744456</v>
      </c>
    </row>
    <row r="557" spans="1:9" x14ac:dyDescent="0.25">
      <c r="A557" s="1">
        <v>40956</v>
      </c>
      <c r="B557">
        <v>156.96450539937101</v>
      </c>
      <c r="C557">
        <v>170.97578348170501</v>
      </c>
      <c r="D557">
        <v>160.26495247255301</v>
      </c>
      <c r="E557">
        <v>131.48030458810101</v>
      </c>
      <c r="F557">
        <v>136.42198089751801</v>
      </c>
      <c r="G557">
        <v>134.22287241588501</v>
      </c>
      <c r="H557">
        <v>139.51052552161201</v>
      </c>
      <c r="I557">
        <v>148.59405981676201</v>
      </c>
    </row>
    <row r="558" spans="1:9" x14ac:dyDescent="0.25">
      <c r="A558" s="1">
        <v>40959</v>
      </c>
      <c r="B558">
        <v>158.01704105344601</v>
      </c>
      <c r="C558">
        <v>170.978257562815</v>
      </c>
      <c r="D558">
        <v>161.268338414178</v>
      </c>
      <c r="E558">
        <v>131.84496348288999</v>
      </c>
      <c r="F558">
        <v>136.46754727711101</v>
      </c>
      <c r="G558">
        <v>135.22481522652001</v>
      </c>
      <c r="H558">
        <v>139.46900657562401</v>
      </c>
      <c r="I558">
        <v>149.27503364915901</v>
      </c>
    </row>
    <row r="559" spans="1:9" x14ac:dyDescent="0.25">
      <c r="A559" s="1">
        <v>40960</v>
      </c>
      <c r="B559">
        <v>160.30892604911801</v>
      </c>
      <c r="C559">
        <v>173.44503244314299</v>
      </c>
      <c r="D559">
        <v>164.22930399228599</v>
      </c>
      <c r="E559">
        <v>134.86091744141399</v>
      </c>
      <c r="F559">
        <v>138.81156048697599</v>
      </c>
      <c r="G559">
        <v>137.582413424571</v>
      </c>
      <c r="H559">
        <v>141.197611708029</v>
      </c>
      <c r="I559">
        <v>151.88204048779099</v>
      </c>
    </row>
    <row r="560" spans="1:9" x14ac:dyDescent="0.25">
      <c r="A560" s="1">
        <v>40961</v>
      </c>
      <c r="B560">
        <v>161.985692805394</v>
      </c>
      <c r="C560">
        <v>175.20626916799401</v>
      </c>
      <c r="D560">
        <v>167.19702876696201</v>
      </c>
      <c r="E560">
        <v>136.61737505640099</v>
      </c>
      <c r="F560">
        <v>141.380706054624</v>
      </c>
      <c r="G560">
        <v>139.752703799323</v>
      </c>
      <c r="H560">
        <v>142.439742625321</v>
      </c>
      <c r="I560">
        <v>153.99419332193401</v>
      </c>
    </row>
    <row r="561" spans="1:9" x14ac:dyDescent="0.25">
      <c r="A561" s="1">
        <v>40962</v>
      </c>
      <c r="B561">
        <v>162.21807080694401</v>
      </c>
      <c r="C561">
        <v>173.830210365792</v>
      </c>
      <c r="D561">
        <v>166.692056745569</v>
      </c>
      <c r="E561">
        <v>135.90629669249199</v>
      </c>
      <c r="F561">
        <v>140.11239556620299</v>
      </c>
      <c r="G561">
        <v>139.39525753455601</v>
      </c>
      <c r="H561">
        <v>141.20228170906799</v>
      </c>
      <c r="I561">
        <v>153.845027798562</v>
      </c>
    </row>
    <row r="562" spans="1:9" x14ac:dyDescent="0.25">
      <c r="A562" s="1">
        <v>40963</v>
      </c>
      <c r="B562">
        <v>161.61571057547701</v>
      </c>
      <c r="C562">
        <v>172.052215925116</v>
      </c>
      <c r="D562">
        <v>164.48426737194501</v>
      </c>
      <c r="E562">
        <v>135.52819471756001</v>
      </c>
      <c r="F562">
        <v>139.809188861465</v>
      </c>
      <c r="G562">
        <v>141.04896494764299</v>
      </c>
      <c r="H562">
        <v>139.89728207480201</v>
      </c>
      <c r="I562">
        <v>153.596375887226</v>
      </c>
    </row>
    <row r="563" spans="1:9" x14ac:dyDescent="0.25">
      <c r="A563" s="1">
        <v>40966</v>
      </c>
      <c r="B563">
        <v>160.96049573973599</v>
      </c>
      <c r="C563">
        <v>172.08358671399</v>
      </c>
      <c r="D563">
        <v>164.511169718193</v>
      </c>
      <c r="E563">
        <v>134.250959168626</v>
      </c>
      <c r="F563">
        <v>138.51336330197199</v>
      </c>
      <c r="G563">
        <v>139.21422068117499</v>
      </c>
      <c r="H563">
        <v>139.73442321681699</v>
      </c>
      <c r="I563">
        <v>152.85126924334301</v>
      </c>
    </row>
    <row r="564" spans="1:9" x14ac:dyDescent="0.25">
      <c r="A564" s="1">
        <v>40967</v>
      </c>
      <c r="B564">
        <v>162.74206041828</v>
      </c>
      <c r="C564">
        <v>173.08409484426701</v>
      </c>
      <c r="D564">
        <v>165.46397868231799</v>
      </c>
      <c r="E564">
        <v>135.45985398207699</v>
      </c>
      <c r="F564">
        <v>140.07981206200901</v>
      </c>
      <c r="G564">
        <v>140.77258192673199</v>
      </c>
      <c r="H564">
        <v>140.58926714909299</v>
      </c>
      <c r="I564">
        <v>153.862408072264</v>
      </c>
    </row>
    <row r="565" spans="1:9" x14ac:dyDescent="0.25">
      <c r="A565" s="1">
        <v>40968</v>
      </c>
      <c r="B565">
        <v>154.481250284776</v>
      </c>
      <c r="C565">
        <v>166.073719914431</v>
      </c>
      <c r="D565">
        <v>156.93672281867401</v>
      </c>
      <c r="E565">
        <v>129.147016171731</v>
      </c>
      <c r="F565">
        <v>133.79741342029999</v>
      </c>
      <c r="G565">
        <v>134.97184905040299</v>
      </c>
      <c r="H565">
        <v>135.03490991949201</v>
      </c>
      <c r="I565">
        <v>145.30341935055699</v>
      </c>
    </row>
    <row r="566" spans="1:9" x14ac:dyDescent="0.25">
      <c r="A566" s="1">
        <v>40969</v>
      </c>
      <c r="B566">
        <v>156.42684649382599</v>
      </c>
      <c r="C566">
        <v>168.34217269159799</v>
      </c>
      <c r="D566">
        <v>158.544697743836</v>
      </c>
      <c r="E566">
        <v>129.926093940252</v>
      </c>
      <c r="F566">
        <v>134.868735555954</v>
      </c>
      <c r="G566">
        <v>136.33547917223001</v>
      </c>
      <c r="H566">
        <v>136.78092818236101</v>
      </c>
      <c r="I566">
        <v>146.598125435611</v>
      </c>
    </row>
    <row r="567" spans="1:9" x14ac:dyDescent="0.25">
      <c r="A567" s="1">
        <v>40970</v>
      </c>
      <c r="B567">
        <v>156.03954982457699</v>
      </c>
      <c r="C567">
        <v>169.31171633620301</v>
      </c>
      <c r="D567">
        <v>159.320548125492</v>
      </c>
      <c r="E567">
        <v>130.41330610396901</v>
      </c>
      <c r="F567">
        <v>136.10879560141601</v>
      </c>
      <c r="G567">
        <v>137.18868417509</v>
      </c>
      <c r="H567">
        <v>137.783932508611</v>
      </c>
      <c r="I567">
        <v>146.694976023295</v>
      </c>
    </row>
    <row r="568" spans="1:9" x14ac:dyDescent="0.25">
      <c r="A568" s="1">
        <v>40973</v>
      </c>
      <c r="B568">
        <v>155.529229507449</v>
      </c>
      <c r="C568">
        <v>168.566480702354</v>
      </c>
      <c r="D568">
        <v>158.55921071404401</v>
      </c>
      <c r="E568">
        <v>130.79091265730901</v>
      </c>
      <c r="F568">
        <v>136.90206764823199</v>
      </c>
      <c r="G568">
        <v>136.28867241769501</v>
      </c>
      <c r="H568">
        <v>137.032805826291</v>
      </c>
      <c r="I568">
        <v>147.043128962081</v>
      </c>
    </row>
    <row r="569" spans="1:9" x14ac:dyDescent="0.25">
      <c r="A569" s="1">
        <v>40974</v>
      </c>
      <c r="B569">
        <v>152.54932336993599</v>
      </c>
      <c r="C569">
        <v>166.63527309170499</v>
      </c>
      <c r="D569">
        <v>156.92617589489601</v>
      </c>
      <c r="E569">
        <v>129.75659170222499</v>
      </c>
      <c r="F569">
        <v>135.616067192548</v>
      </c>
      <c r="G569">
        <v>132.21815817445901</v>
      </c>
      <c r="H569">
        <v>135.409446732004</v>
      </c>
      <c r="I569">
        <v>145.16837226772199</v>
      </c>
    </row>
    <row r="570" spans="1:9" x14ac:dyDescent="0.25">
      <c r="A570" s="1">
        <v>40975</v>
      </c>
      <c r="B570">
        <v>153.547181847177</v>
      </c>
      <c r="C570">
        <v>167.278853775107</v>
      </c>
      <c r="D570">
        <v>157.71186752644701</v>
      </c>
      <c r="E570">
        <v>130.17342110298301</v>
      </c>
      <c r="F570">
        <v>136.35231079552801</v>
      </c>
      <c r="G570">
        <v>134.27126735905301</v>
      </c>
      <c r="H570">
        <v>136.04301079320399</v>
      </c>
      <c r="I570">
        <v>145.650886659028</v>
      </c>
    </row>
    <row r="571" spans="1:9" x14ac:dyDescent="0.25">
      <c r="A571" s="1">
        <v>40976</v>
      </c>
      <c r="B571">
        <v>154.97790130769499</v>
      </c>
      <c r="C571">
        <v>167.29812479346299</v>
      </c>
      <c r="D571">
        <v>158.34656035292801</v>
      </c>
      <c r="E571">
        <v>130.63338317668601</v>
      </c>
      <c r="F571">
        <v>136.019439594327</v>
      </c>
      <c r="G571">
        <v>135.92214904028299</v>
      </c>
      <c r="H571">
        <v>136.00804323051901</v>
      </c>
      <c r="I571">
        <v>145.976808370528</v>
      </c>
    </row>
    <row r="572" spans="1:9" x14ac:dyDescent="0.25">
      <c r="A572" s="1">
        <v>40977</v>
      </c>
      <c r="B572">
        <v>156.111541440743</v>
      </c>
      <c r="C572">
        <v>170.53941914595799</v>
      </c>
      <c r="D572">
        <v>161.03110647466301</v>
      </c>
      <c r="E572">
        <v>132.48512578569299</v>
      </c>
      <c r="F572">
        <v>137.448096871129</v>
      </c>
      <c r="G572">
        <v>138.39294860310099</v>
      </c>
      <c r="H572">
        <v>138.58650896521999</v>
      </c>
      <c r="I572">
        <v>147.07428585733899</v>
      </c>
    </row>
    <row r="573" spans="1:9" x14ac:dyDescent="0.25">
      <c r="A573" s="1">
        <v>40980</v>
      </c>
      <c r="B573">
        <v>154.96696587232799</v>
      </c>
      <c r="C573">
        <v>168.761440751576</v>
      </c>
      <c r="D573">
        <v>160.22864877265499</v>
      </c>
      <c r="E573">
        <v>132.27700673642201</v>
      </c>
      <c r="F573">
        <v>136.72332526395999</v>
      </c>
      <c r="G573">
        <v>137.21172236202099</v>
      </c>
      <c r="H573">
        <v>137.04643083714501</v>
      </c>
      <c r="I573">
        <v>146.17273786607501</v>
      </c>
    </row>
    <row r="574" spans="1:9" x14ac:dyDescent="0.25">
      <c r="A574" s="1">
        <v>40981</v>
      </c>
      <c r="B574">
        <v>152.68601631202401</v>
      </c>
      <c r="C574">
        <v>167.17975158101899</v>
      </c>
      <c r="D574">
        <v>157.16677597335499</v>
      </c>
      <c r="E574">
        <v>129.84824060203599</v>
      </c>
      <c r="F574">
        <v>134.36666706845401</v>
      </c>
      <c r="G574">
        <v>136.14393715870099</v>
      </c>
      <c r="H574">
        <v>136.25357286002901</v>
      </c>
      <c r="I574">
        <v>143.45518870989</v>
      </c>
    </row>
    <row r="575" spans="1:9" x14ac:dyDescent="0.25">
      <c r="A575" s="1">
        <v>40982</v>
      </c>
      <c r="B575">
        <v>149.77901307695799</v>
      </c>
      <c r="C575">
        <v>164.68908905829301</v>
      </c>
      <c r="D575">
        <v>154.50887664780899</v>
      </c>
      <c r="E575">
        <v>128.54575333140099</v>
      </c>
      <c r="F575">
        <v>134.092822799277</v>
      </c>
      <c r="G575">
        <v>134.95243622357401</v>
      </c>
      <c r="H575">
        <v>134.657858728062</v>
      </c>
      <c r="I575">
        <v>141.35038420418601</v>
      </c>
    </row>
    <row r="576" spans="1:9" x14ac:dyDescent="0.25">
      <c r="A576" s="1">
        <v>40983</v>
      </c>
      <c r="B576">
        <v>151.11222490545401</v>
      </c>
      <c r="C576">
        <v>165.46921455289501</v>
      </c>
      <c r="D576">
        <v>155.53689858186999</v>
      </c>
      <c r="E576">
        <v>128.75392990044901</v>
      </c>
      <c r="F576">
        <v>133.43633828037099</v>
      </c>
      <c r="G576">
        <v>135.61769969481301</v>
      </c>
      <c r="H576">
        <v>134.71776750338401</v>
      </c>
      <c r="I576">
        <v>142.49365694506599</v>
      </c>
    </row>
    <row r="577" spans="1:9" x14ac:dyDescent="0.25">
      <c r="A577" s="1">
        <v>40984</v>
      </c>
      <c r="B577">
        <v>151.33275618535501</v>
      </c>
      <c r="C577">
        <v>164.553553329138</v>
      </c>
      <c r="D577">
        <v>154.436772957854</v>
      </c>
      <c r="E577">
        <v>128.16287412639301</v>
      </c>
      <c r="F577">
        <v>132.77186615704099</v>
      </c>
      <c r="G577">
        <v>135.71802639838799</v>
      </c>
      <c r="H577">
        <v>133.84710490550901</v>
      </c>
      <c r="I577">
        <v>142.68722515233199</v>
      </c>
    </row>
    <row r="578" spans="1:9" x14ac:dyDescent="0.25">
      <c r="A578" s="1">
        <v>40987</v>
      </c>
      <c r="B578">
        <v>151.688157834783</v>
      </c>
      <c r="C578">
        <v>164.11785734771601</v>
      </c>
      <c r="D578">
        <v>154.302812794945</v>
      </c>
      <c r="E578">
        <v>128.24596231564999</v>
      </c>
      <c r="F578">
        <v>132.90631905271999</v>
      </c>
      <c r="G578">
        <v>135.93893594437</v>
      </c>
      <c r="H578">
        <v>133.531300762298</v>
      </c>
      <c r="I578">
        <v>142.30137164177501</v>
      </c>
    </row>
    <row r="579" spans="1:9" x14ac:dyDescent="0.25">
      <c r="A579" s="1">
        <v>40988</v>
      </c>
      <c r="B579">
        <v>150.394131316353</v>
      </c>
      <c r="C579">
        <v>162.914655972633</v>
      </c>
      <c r="D579">
        <v>153.33373917940901</v>
      </c>
      <c r="E579">
        <v>128.75344906205299</v>
      </c>
      <c r="F579">
        <v>133.02964257336899</v>
      </c>
      <c r="G579">
        <v>135.24803275192599</v>
      </c>
      <c r="H579">
        <v>132.46481453107799</v>
      </c>
      <c r="I579">
        <v>141.78792722391501</v>
      </c>
    </row>
    <row r="580" spans="1:9" x14ac:dyDescent="0.25">
      <c r="A580" s="1">
        <v>40989</v>
      </c>
      <c r="B580">
        <v>150.407800610561</v>
      </c>
      <c r="C580">
        <v>163.089778348994</v>
      </c>
      <c r="D580">
        <v>153.24139221679599</v>
      </c>
      <c r="E580">
        <v>129.060710317326</v>
      </c>
      <c r="F580">
        <v>133.82741314168001</v>
      </c>
      <c r="G580">
        <v>134.500526771267</v>
      </c>
      <c r="H580">
        <v>132.59310023875699</v>
      </c>
      <c r="I580">
        <v>141.843706260207</v>
      </c>
    </row>
    <row r="581" spans="1:9" x14ac:dyDescent="0.25">
      <c r="A581" s="1">
        <v>40990</v>
      </c>
      <c r="B581">
        <v>149.89292386203101</v>
      </c>
      <c r="C581">
        <v>162.70389659398799</v>
      </c>
      <c r="D581">
        <v>153.24788687715201</v>
      </c>
      <c r="E581">
        <v>129.448388958527</v>
      </c>
      <c r="F581">
        <v>133.68178879889101</v>
      </c>
      <c r="G581">
        <v>132.96069439309301</v>
      </c>
      <c r="H581">
        <v>132.28401695291799</v>
      </c>
      <c r="I581">
        <v>142.35553253854999</v>
      </c>
    </row>
    <row r="582" spans="1:9" x14ac:dyDescent="0.25">
      <c r="A582" s="1">
        <v>40991</v>
      </c>
      <c r="B582">
        <v>151.47947327652901</v>
      </c>
      <c r="C582">
        <v>163.49694373235599</v>
      </c>
      <c r="D582">
        <v>154.36243275028201</v>
      </c>
      <c r="E582">
        <v>129.88090923518899</v>
      </c>
      <c r="F582">
        <v>133.891414169624</v>
      </c>
      <c r="G582">
        <v>134.074963717994</v>
      </c>
      <c r="H582">
        <v>132.87929836256299</v>
      </c>
      <c r="I582">
        <v>143.71831014952801</v>
      </c>
    </row>
    <row r="583" spans="1:9" x14ac:dyDescent="0.25">
      <c r="A583" s="1">
        <v>40994</v>
      </c>
      <c r="B583">
        <v>154.005558846311</v>
      </c>
      <c r="C583">
        <v>165.16571612758301</v>
      </c>
      <c r="D583">
        <v>155.93424461771099</v>
      </c>
      <c r="E583">
        <v>131.13199904803099</v>
      </c>
      <c r="F583">
        <v>135.41254730413601</v>
      </c>
      <c r="G583">
        <v>137.419835505382</v>
      </c>
      <c r="H583">
        <v>134.33641105432699</v>
      </c>
      <c r="I583">
        <v>145.031660788061</v>
      </c>
    </row>
    <row r="584" spans="1:9" x14ac:dyDescent="0.25">
      <c r="A584" s="1">
        <v>40995</v>
      </c>
      <c r="B584">
        <v>153.10065156969</v>
      </c>
      <c r="C584">
        <v>164.68838672378601</v>
      </c>
      <c r="D584">
        <v>155.21238469478899</v>
      </c>
      <c r="E584">
        <v>131.38393552207199</v>
      </c>
      <c r="F584">
        <v>135.109690317511</v>
      </c>
      <c r="G584">
        <v>136.694659564641</v>
      </c>
      <c r="H584">
        <v>133.85768492954301</v>
      </c>
      <c r="I584">
        <v>144.84893394231199</v>
      </c>
    </row>
    <row r="585" spans="1:9" x14ac:dyDescent="0.25">
      <c r="A585" s="1">
        <v>40996</v>
      </c>
      <c r="B585">
        <v>151.47218298628499</v>
      </c>
      <c r="C585">
        <v>162.948899411393</v>
      </c>
      <c r="D585">
        <v>154.14129634287099</v>
      </c>
      <c r="E585">
        <v>130.78706820834799</v>
      </c>
      <c r="F585">
        <v>133.868608988978</v>
      </c>
      <c r="G585">
        <v>134.882527519494</v>
      </c>
      <c r="H585">
        <v>132.477796596931</v>
      </c>
      <c r="I585">
        <v>143.740190375673</v>
      </c>
    </row>
    <row r="586" spans="1:9" x14ac:dyDescent="0.25">
      <c r="A586" s="1">
        <v>40997</v>
      </c>
      <c r="B586">
        <v>151.39928008383799</v>
      </c>
      <c r="C586">
        <v>163.054133700275</v>
      </c>
      <c r="D586">
        <v>153.439445876256</v>
      </c>
      <c r="E586">
        <v>130.963588595468</v>
      </c>
      <c r="F586">
        <v>133.951503984135</v>
      </c>
      <c r="G586">
        <v>133.90634950665299</v>
      </c>
      <c r="H586">
        <v>132.545674439159</v>
      </c>
      <c r="I586">
        <v>143.46952691594899</v>
      </c>
    </row>
    <row r="587" spans="1:9" x14ac:dyDescent="0.25">
      <c r="A587" s="1">
        <v>40998</v>
      </c>
      <c r="B587">
        <v>152.084567366838</v>
      </c>
      <c r="C587">
        <v>163.27664209362399</v>
      </c>
      <c r="D587">
        <v>153.57568565051901</v>
      </c>
      <c r="E587">
        <v>131.89973305125801</v>
      </c>
      <c r="F587">
        <v>134.393400683892</v>
      </c>
      <c r="G587">
        <v>135.46053415401801</v>
      </c>
      <c r="H587">
        <v>132.55791390045499</v>
      </c>
      <c r="I587">
        <v>144.26348837962701</v>
      </c>
    </row>
    <row r="588" spans="1:9" x14ac:dyDescent="0.25">
      <c r="A588" s="1">
        <v>41001</v>
      </c>
      <c r="B588">
        <v>152.89105572515601</v>
      </c>
      <c r="C588">
        <v>164.40120575835601</v>
      </c>
      <c r="D588">
        <v>154.27446933390101</v>
      </c>
      <c r="E588">
        <v>131.733271100172</v>
      </c>
      <c r="F588">
        <v>134.07398023576101</v>
      </c>
      <c r="G588">
        <v>134.157628862873</v>
      </c>
      <c r="H588">
        <v>133.48241431631999</v>
      </c>
      <c r="I588">
        <v>143.99663309171501</v>
      </c>
    </row>
    <row r="589" spans="1:9" x14ac:dyDescent="0.25">
      <c r="A589" s="1">
        <v>41002</v>
      </c>
      <c r="B589">
        <v>149.93666560349899</v>
      </c>
      <c r="C589">
        <v>162.30864979867999</v>
      </c>
      <c r="D589">
        <v>152.34861648916501</v>
      </c>
      <c r="E589">
        <v>130.22572737605</v>
      </c>
      <c r="F589">
        <v>132.78740701010301</v>
      </c>
      <c r="G589">
        <v>133.51518427826599</v>
      </c>
      <c r="H589">
        <v>131.75769590662</v>
      </c>
      <c r="I589">
        <v>141.21411433455</v>
      </c>
    </row>
    <row r="590" spans="1:9" x14ac:dyDescent="0.25">
      <c r="A590" s="1">
        <v>41003</v>
      </c>
      <c r="B590">
        <v>147.64933703923001</v>
      </c>
      <c r="C590">
        <v>160.95148397686901</v>
      </c>
      <c r="D590">
        <v>150.288919798839</v>
      </c>
      <c r="E590">
        <v>129.07627905251601</v>
      </c>
      <c r="F590">
        <v>130.88992467120801</v>
      </c>
      <c r="G590">
        <v>130.82772297414201</v>
      </c>
      <c r="H590">
        <v>130.67486973397601</v>
      </c>
      <c r="I590">
        <v>139.831781836678</v>
      </c>
    </row>
    <row r="591" spans="1:9" x14ac:dyDescent="0.25">
      <c r="A591" s="1">
        <v>41004</v>
      </c>
      <c r="B591">
        <v>148.653574520435</v>
      </c>
      <c r="C591">
        <v>163.01371008724399</v>
      </c>
      <c r="D591">
        <v>151.86557366663101</v>
      </c>
      <c r="E591">
        <v>129.44966229227799</v>
      </c>
      <c r="F591">
        <v>131.81248785333301</v>
      </c>
      <c r="G591">
        <v>131.350068371936</v>
      </c>
      <c r="H591">
        <v>132.10938382895199</v>
      </c>
      <c r="I591">
        <v>140.35893115128101</v>
      </c>
    </row>
    <row r="592" spans="1:9" x14ac:dyDescent="0.25">
      <c r="A592" s="1">
        <v>41005</v>
      </c>
      <c r="B592">
        <v>149.404474415637</v>
      </c>
      <c r="C592">
        <v>163.436812803789</v>
      </c>
      <c r="D592">
        <v>152.07543442659301</v>
      </c>
      <c r="E592">
        <v>130.07830610937401</v>
      </c>
      <c r="F592">
        <v>131.84785344403801</v>
      </c>
      <c r="G592">
        <v>131.09825119618</v>
      </c>
      <c r="H592">
        <v>132.35813258539201</v>
      </c>
      <c r="I592">
        <v>141.63600982387399</v>
      </c>
    </row>
    <row r="593" spans="1:9" x14ac:dyDescent="0.25">
      <c r="A593" s="1">
        <v>41008</v>
      </c>
      <c r="B593">
        <v>149.56759465986201</v>
      </c>
      <c r="C593">
        <v>163.54032675142599</v>
      </c>
      <c r="D593">
        <v>152.16484243425</v>
      </c>
      <c r="E593">
        <v>130.22032598624801</v>
      </c>
      <c r="F593">
        <v>131.79881132936799</v>
      </c>
      <c r="G593">
        <v>131.241384652097</v>
      </c>
      <c r="H593">
        <v>132.53154074198201</v>
      </c>
      <c r="I593">
        <v>141.81908333955499</v>
      </c>
    </row>
    <row r="594" spans="1:9" x14ac:dyDescent="0.25">
      <c r="A594" s="1">
        <v>41009</v>
      </c>
      <c r="B594">
        <v>151.30541759693801</v>
      </c>
      <c r="C594">
        <v>165.70609376146501</v>
      </c>
      <c r="D594">
        <v>154.253111565632</v>
      </c>
      <c r="E594">
        <v>132.41437833395699</v>
      </c>
      <c r="F594">
        <v>134.39459347347699</v>
      </c>
      <c r="G594">
        <v>131.205084820732</v>
      </c>
      <c r="H594">
        <v>134.27606666461901</v>
      </c>
      <c r="I594">
        <v>144.45927893000399</v>
      </c>
    </row>
    <row r="595" spans="1:9" x14ac:dyDescent="0.25">
      <c r="A595" s="1">
        <v>41010</v>
      </c>
      <c r="B595">
        <v>151.08670888959699</v>
      </c>
      <c r="C595">
        <v>165.10054855471901</v>
      </c>
      <c r="D595">
        <v>153.584716335248</v>
      </c>
      <c r="E595">
        <v>131.530171953956</v>
      </c>
      <c r="F595">
        <v>133.381235191597</v>
      </c>
      <c r="G595">
        <v>131.53507545203499</v>
      </c>
      <c r="H595">
        <v>133.93601012181799</v>
      </c>
      <c r="I595">
        <v>144.17865689569101</v>
      </c>
    </row>
    <row r="596" spans="1:9" x14ac:dyDescent="0.25">
      <c r="A596" s="1">
        <v>41011</v>
      </c>
      <c r="B596">
        <v>152.68419373946301</v>
      </c>
      <c r="C596">
        <v>165.88455631059799</v>
      </c>
      <c r="D596">
        <v>154.693196288666</v>
      </c>
      <c r="E596">
        <v>131.227376782303</v>
      </c>
      <c r="F596">
        <v>132.877507716461</v>
      </c>
      <c r="G596">
        <v>132.827371466811</v>
      </c>
      <c r="H596">
        <v>134.42286325453799</v>
      </c>
      <c r="I596">
        <v>144.35332613428699</v>
      </c>
    </row>
    <row r="597" spans="1:9" x14ac:dyDescent="0.25">
      <c r="A597" s="1">
        <v>41012</v>
      </c>
      <c r="B597">
        <v>151.18239394905899</v>
      </c>
      <c r="C597">
        <v>165.62200624869701</v>
      </c>
      <c r="D597">
        <v>154.25412103459601</v>
      </c>
      <c r="E597">
        <v>130.738162748044</v>
      </c>
      <c r="F597">
        <v>132.84946209472599</v>
      </c>
      <c r="G597">
        <v>131.48838476308899</v>
      </c>
      <c r="H597">
        <v>134.28373393562401</v>
      </c>
      <c r="I597">
        <v>143.637645201601</v>
      </c>
    </row>
    <row r="598" spans="1:9" x14ac:dyDescent="0.25">
      <c r="A598" s="1">
        <v>41015</v>
      </c>
      <c r="B598">
        <v>150.55360641545499</v>
      </c>
      <c r="C598">
        <v>164.15487978596599</v>
      </c>
      <c r="D598">
        <v>153.11980726699201</v>
      </c>
      <c r="E598">
        <v>130.47106701047599</v>
      </c>
      <c r="F598">
        <v>132.91060566364399</v>
      </c>
      <c r="G598">
        <v>130.11624561335699</v>
      </c>
      <c r="H598">
        <v>133.041622826989</v>
      </c>
      <c r="I598">
        <v>143.09748199126699</v>
      </c>
    </row>
    <row r="599" spans="1:9" x14ac:dyDescent="0.25">
      <c r="A599" s="1">
        <v>41016</v>
      </c>
      <c r="B599">
        <v>150.35312343372601</v>
      </c>
      <c r="C599">
        <v>164.111150195167</v>
      </c>
      <c r="D599">
        <v>152.71419635196901</v>
      </c>
      <c r="E599">
        <v>129.87082155072599</v>
      </c>
      <c r="F599">
        <v>132.24930536033901</v>
      </c>
      <c r="G599">
        <v>130.993381185918</v>
      </c>
      <c r="H599">
        <v>132.96613775599701</v>
      </c>
      <c r="I599">
        <v>141.59205264809199</v>
      </c>
    </row>
    <row r="600" spans="1:9" x14ac:dyDescent="0.25">
      <c r="A600" s="1">
        <v>41017</v>
      </c>
      <c r="B600">
        <v>149.63958627602801</v>
      </c>
      <c r="C600">
        <v>163.382113633898</v>
      </c>
      <c r="D600">
        <v>151.021851833939</v>
      </c>
      <c r="E600">
        <v>129.61637073455501</v>
      </c>
      <c r="F600">
        <v>132.44321232997601</v>
      </c>
      <c r="G600">
        <v>130.78988774684601</v>
      </c>
      <c r="H600">
        <v>132.42185395502</v>
      </c>
      <c r="I600">
        <v>140.99121474980899</v>
      </c>
    </row>
    <row r="601" spans="1:9" x14ac:dyDescent="0.25">
      <c r="A601" s="1">
        <v>41018</v>
      </c>
      <c r="B601">
        <v>149.77901307695799</v>
      </c>
      <c r="C601">
        <v>163.347605156859</v>
      </c>
      <c r="D601">
        <v>150.86125834398899</v>
      </c>
      <c r="E601">
        <v>130.02586408577301</v>
      </c>
      <c r="F601">
        <v>132.97346213755901</v>
      </c>
      <c r="G601">
        <v>131.410800058814</v>
      </c>
      <c r="H601">
        <v>132.443948091333</v>
      </c>
      <c r="I601">
        <v>141.76327311856099</v>
      </c>
    </row>
    <row r="602" spans="1:9" x14ac:dyDescent="0.25">
      <c r="A602" s="1">
        <v>41019</v>
      </c>
      <c r="B602">
        <v>149.69699731170499</v>
      </c>
      <c r="C602">
        <v>162.17174708767999</v>
      </c>
      <c r="D602">
        <v>150.105447509008</v>
      </c>
      <c r="E602">
        <v>129.403744087158</v>
      </c>
      <c r="F602">
        <v>132.235090333242</v>
      </c>
      <c r="G602">
        <v>131.161857489791</v>
      </c>
      <c r="H602">
        <v>131.47477563140799</v>
      </c>
      <c r="I602">
        <v>141.11645649621499</v>
      </c>
    </row>
    <row r="603" spans="1:9" x14ac:dyDescent="0.25">
      <c r="A603" s="1">
        <v>41022</v>
      </c>
      <c r="B603">
        <v>149.33248279947099</v>
      </c>
      <c r="C603">
        <v>162.62540088067101</v>
      </c>
      <c r="D603">
        <v>149.72136947342801</v>
      </c>
      <c r="E603">
        <v>129.876990662743</v>
      </c>
      <c r="F603">
        <v>132.93605558909101</v>
      </c>
      <c r="G603">
        <v>130.152311158739</v>
      </c>
      <c r="H603">
        <v>131.80384145067799</v>
      </c>
      <c r="I603">
        <v>140.67347001357001</v>
      </c>
    </row>
    <row r="604" spans="1:9" x14ac:dyDescent="0.25">
      <c r="A604" s="1">
        <v>41023</v>
      </c>
      <c r="B604">
        <v>149.54207864400601</v>
      </c>
      <c r="C604">
        <v>162.372276690467</v>
      </c>
      <c r="D604">
        <v>149.820037897991</v>
      </c>
      <c r="E604">
        <v>130.05927972024199</v>
      </c>
      <c r="F604">
        <v>132.89362407882101</v>
      </c>
      <c r="G604">
        <v>130.833245933169</v>
      </c>
      <c r="H604">
        <v>131.59876286042399</v>
      </c>
      <c r="I604">
        <v>140.33074148038199</v>
      </c>
    </row>
    <row r="605" spans="1:9" x14ac:dyDescent="0.25">
      <c r="A605" s="1">
        <v>41024</v>
      </c>
      <c r="B605">
        <v>149.87925456782199</v>
      </c>
      <c r="C605">
        <v>162.38147174912001</v>
      </c>
      <c r="D605">
        <v>149.89779480218201</v>
      </c>
      <c r="E605">
        <v>129.61124549228899</v>
      </c>
      <c r="F605">
        <v>132.93190692108001</v>
      </c>
      <c r="G605">
        <v>130.99936566482501</v>
      </c>
      <c r="H605">
        <v>131.620367502802</v>
      </c>
      <c r="I605">
        <v>140.063018218275</v>
      </c>
    </row>
    <row r="606" spans="1:9" x14ac:dyDescent="0.25">
      <c r="A606" s="1">
        <v>41025</v>
      </c>
      <c r="B606">
        <v>150.99102383013599</v>
      </c>
      <c r="C606">
        <v>163.759361601221</v>
      </c>
      <c r="D606">
        <v>150.935018257498</v>
      </c>
      <c r="E606">
        <v>130.484633577729</v>
      </c>
      <c r="F606">
        <v>134.28026123211299</v>
      </c>
      <c r="G606">
        <v>131.56537297838699</v>
      </c>
      <c r="H606">
        <v>132.72798046859299</v>
      </c>
      <c r="I606">
        <v>141.41773363102001</v>
      </c>
    </row>
    <row r="607" spans="1:9" x14ac:dyDescent="0.25">
      <c r="A607" s="1">
        <v>41026</v>
      </c>
      <c r="B607">
        <v>151.46033626463699</v>
      </c>
      <c r="C607">
        <v>163.69828572819199</v>
      </c>
      <c r="D607">
        <v>150.55717940610899</v>
      </c>
      <c r="E607">
        <v>129.77768474513601</v>
      </c>
      <c r="F607">
        <v>133.23940540881301</v>
      </c>
      <c r="G607">
        <v>130.671981856862</v>
      </c>
      <c r="H607">
        <v>132.64302465838401</v>
      </c>
      <c r="I607">
        <v>141.16621645197401</v>
      </c>
    </row>
    <row r="608" spans="1:9" x14ac:dyDescent="0.25">
      <c r="A608" s="1">
        <v>41029</v>
      </c>
      <c r="B608">
        <v>151.67084339545201</v>
      </c>
      <c r="C608">
        <v>164.09912412078</v>
      </c>
      <c r="D608">
        <v>151.082211402973</v>
      </c>
      <c r="E608">
        <v>130.531492272805</v>
      </c>
      <c r="F608">
        <v>134.04418177146599</v>
      </c>
      <c r="G608">
        <v>130.315640810753</v>
      </c>
      <c r="H608">
        <v>132.94460072717001</v>
      </c>
      <c r="I608">
        <v>142.31396341791901</v>
      </c>
    </row>
    <row r="609" spans="1:9" x14ac:dyDescent="0.25">
      <c r="A609" s="1">
        <v>41030</v>
      </c>
      <c r="B609">
        <v>151.46489269604001</v>
      </c>
      <c r="C609">
        <v>163.9010539137</v>
      </c>
      <c r="D609">
        <v>150.99798488871599</v>
      </c>
      <c r="E609">
        <v>131.514856989148</v>
      </c>
      <c r="F609">
        <v>134.42067787185701</v>
      </c>
      <c r="G609">
        <v>130.61079472273499</v>
      </c>
      <c r="H609">
        <v>132.82260950651701</v>
      </c>
      <c r="I609">
        <v>141.947944590329</v>
      </c>
    </row>
    <row r="610" spans="1:9" x14ac:dyDescent="0.25">
      <c r="A610" s="1">
        <v>41031</v>
      </c>
      <c r="B610">
        <v>150.68118649473701</v>
      </c>
      <c r="C610">
        <v>164.069216213696</v>
      </c>
      <c r="D610">
        <v>150.39286375037901</v>
      </c>
      <c r="E610">
        <v>130.809057109896</v>
      </c>
      <c r="F610">
        <v>135.06771699677</v>
      </c>
      <c r="G610">
        <v>129.789233509117</v>
      </c>
      <c r="H610">
        <v>132.936005706689</v>
      </c>
      <c r="I610">
        <v>141.31374391226899</v>
      </c>
    </row>
    <row r="611" spans="1:9" x14ac:dyDescent="0.25">
      <c r="A611" s="1">
        <v>41032</v>
      </c>
      <c r="B611">
        <v>149.064564632979</v>
      </c>
      <c r="C611">
        <v>162.37066247962699</v>
      </c>
      <c r="D611">
        <v>148.95402361359999</v>
      </c>
      <c r="E611">
        <v>130.31348279129799</v>
      </c>
      <c r="F611">
        <v>134.61974668153101</v>
      </c>
      <c r="G611">
        <v>128.54095034935401</v>
      </c>
      <c r="H611">
        <v>131.58177249072801</v>
      </c>
      <c r="I611">
        <v>140.095185411242</v>
      </c>
    </row>
    <row r="612" spans="1:9" x14ac:dyDescent="0.25">
      <c r="A612" s="1">
        <v>41033</v>
      </c>
      <c r="B612">
        <v>149.70884403335299</v>
      </c>
      <c r="C612">
        <v>163.93250016218099</v>
      </c>
      <c r="D612">
        <v>149.84784945956699</v>
      </c>
      <c r="E612">
        <v>131.95674905857501</v>
      </c>
      <c r="F612">
        <v>136.10237084213799</v>
      </c>
      <c r="G612">
        <v>128.48507304453099</v>
      </c>
      <c r="H612">
        <v>132.80133377589101</v>
      </c>
      <c r="I612">
        <v>141.66839756197999</v>
      </c>
    </row>
    <row r="613" spans="1:9" x14ac:dyDescent="0.25">
      <c r="A613" s="1">
        <v>41036</v>
      </c>
      <c r="B613">
        <v>149.37349068209701</v>
      </c>
      <c r="C613">
        <v>163.928652329686</v>
      </c>
      <c r="D613">
        <v>149.161325531372</v>
      </c>
      <c r="E613">
        <v>131.39009396076199</v>
      </c>
      <c r="F613">
        <v>135.541917768247</v>
      </c>
      <c r="G613">
        <v>128.293590288117</v>
      </c>
      <c r="H613">
        <v>132.80690124116899</v>
      </c>
      <c r="I613">
        <v>140.99608008300601</v>
      </c>
    </row>
    <row r="614" spans="1:9" x14ac:dyDescent="0.25">
      <c r="A614" s="1">
        <v>41037</v>
      </c>
      <c r="B614">
        <v>146.261448033899</v>
      </c>
      <c r="C614">
        <v>161.14292890361</v>
      </c>
      <c r="D614">
        <v>146.37913069927299</v>
      </c>
      <c r="E614">
        <v>129.69536585888</v>
      </c>
      <c r="F614">
        <v>134.643939941594</v>
      </c>
      <c r="G614">
        <v>125.573564799526</v>
      </c>
      <c r="H614">
        <v>130.53456254827199</v>
      </c>
      <c r="I614">
        <v>138.864956555379</v>
      </c>
    </row>
    <row r="615" spans="1:9" x14ac:dyDescent="0.25">
      <c r="A615" s="1">
        <v>41038</v>
      </c>
      <c r="B615">
        <v>144.834373718503</v>
      </c>
      <c r="C615">
        <v>160.434333711535</v>
      </c>
      <c r="D615">
        <v>145.17554072825399</v>
      </c>
      <c r="E615">
        <v>129.42768934287</v>
      </c>
      <c r="F615">
        <v>133.602320246456</v>
      </c>
      <c r="G615">
        <v>123.974736918977</v>
      </c>
      <c r="H615">
        <v>129.91857404852701</v>
      </c>
      <c r="I615">
        <v>138.01944833916301</v>
      </c>
    </row>
    <row r="616" spans="1:9" x14ac:dyDescent="0.25">
      <c r="A616" s="1">
        <v>41039</v>
      </c>
      <c r="B616">
        <v>145.22804939171601</v>
      </c>
      <c r="C616">
        <v>160.83310417329301</v>
      </c>
      <c r="D616">
        <v>145.45293023623699</v>
      </c>
      <c r="E616">
        <v>129.38000785845199</v>
      </c>
      <c r="F616">
        <v>133.98255558118299</v>
      </c>
      <c r="G616">
        <v>124.74877157551499</v>
      </c>
      <c r="H616">
        <v>130.285737286395</v>
      </c>
      <c r="I616">
        <v>138.366990404294</v>
      </c>
    </row>
    <row r="617" spans="1:9" x14ac:dyDescent="0.25">
      <c r="A617" s="1">
        <v>41040</v>
      </c>
      <c r="B617">
        <v>143.98778876384</v>
      </c>
      <c r="C617">
        <v>159.69412880938</v>
      </c>
      <c r="D617">
        <v>144.856750097137</v>
      </c>
      <c r="E617">
        <v>128.91512232204099</v>
      </c>
      <c r="F617">
        <v>133.00800719633301</v>
      </c>
      <c r="G617">
        <v>123.745309432036</v>
      </c>
      <c r="H617">
        <v>129.340011585951</v>
      </c>
      <c r="I617">
        <v>136.980018055942</v>
      </c>
    </row>
    <row r="618" spans="1:9" x14ac:dyDescent="0.25">
      <c r="A618" s="1">
        <v>41043</v>
      </c>
      <c r="B618">
        <v>141.873604592882</v>
      </c>
      <c r="C618">
        <v>158.46571490703499</v>
      </c>
      <c r="D618">
        <v>142.55242566748899</v>
      </c>
      <c r="E618">
        <v>127.787368778972</v>
      </c>
      <c r="F618">
        <v>132.01620025935699</v>
      </c>
      <c r="G618">
        <v>121.836855191007</v>
      </c>
      <c r="H618">
        <v>128.34551573835901</v>
      </c>
      <c r="I618">
        <v>135.30588164262201</v>
      </c>
    </row>
    <row r="619" spans="1:9" x14ac:dyDescent="0.25">
      <c r="A619" s="1">
        <v>41044</v>
      </c>
      <c r="B619">
        <v>140.74360960495699</v>
      </c>
      <c r="C619">
        <v>158.376635865259</v>
      </c>
      <c r="D619">
        <v>142.27457910178501</v>
      </c>
      <c r="E619">
        <v>127.037390882864</v>
      </c>
      <c r="F619">
        <v>132.25802815268301</v>
      </c>
      <c r="G619">
        <v>121.30513815801299</v>
      </c>
      <c r="H619">
        <v>128.26146936562199</v>
      </c>
      <c r="I619">
        <v>134.69645071318499</v>
      </c>
    </row>
    <row r="620" spans="1:9" x14ac:dyDescent="0.25">
      <c r="A620" s="1">
        <v>41045</v>
      </c>
      <c r="B620">
        <v>140.34264364149999</v>
      </c>
      <c r="C620">
        <v>158.11172639258601</v>
      </c>
      <c r="D620">
        <v>142.60922187413101</v>
      </c>
      <c r="E620">
        <v>126.99487632390699</v>
      </c>
      <c r="F620">
        <v>132.46645768928801</v>
      </c>
      <c r="G620">
        <v>121.14056009080799</v>
      </c>
      <c r="H620">
        <v>128.072322658449</v>
      </c>
      <c r="I620">
        <v>135.05978367172401</v>
      </c>
    </row>
    <row r="621" spans="1:9" x14ac:dyDescent="0.25">
      <c r="A621" s="1">
        <v>41046</v>
      </c>
      <c r="B621">
        <v>143.43646056408599</v>
      </c>
      <c r="C621">
        <v>161.877322675366</v>
      </c>
      <c r="D621">
        <v>146.83258846045001</v>
      </c>
      <c r="E621">
        <v>130.096231720681</v>
      </c>
      <c r="F621">
        <v>135.77650298422401</v>
      </c>
      <c r="G621">
        <v>122.331074223562</v>
      </c>
      <c r="H621">
        <v>131.10350240525699</v>
      </c>
      <c r="I621">
        <v>139.01883573302501</v>
      </c>
    </row>
    <row r="622" spans="1:9" x14ac:dyDescent="0.25">
      <c r="A622" s="1">
        <v>41047</v>
      </c>
      <c r="B622">
        <v>145.17610607372299</v>
      </c>
      <c r="C622">
        <v>162.699905782066</v>
      </c>
      <c r="D622">
        <v>148.41611147576</v>
      </c>
      <c r="E622">
        <v>132.31613406069101</v>
      </c>
      <c r="F622">
        <v>138.877460201741</v>
      </c>
      <c r="G622">
        <v>123.31543059981</v>
      </c>
      <c r="H622">
        <v>131.80997438709699</v>
      </c>
      <c r="I622">
        <v>141.04990305889001</v>
      </c>
    </row>
    <row r="623" spans="1:9" x14ac:dyDescent="0.25">
      <c r="A623" s="1">
        <v>41050</v>
      </c>
      <c r="B623">
        <v>145.136009477377</v>
      </c>
      <c r="C623">
        <v>162.26146962485601</v>
      </c>
      <c r="D623">
        <v>148.26263650572901</v>
      </c>
      <c r="E623">
        <v>131.41187577263301</v>
      </c>
      <c r="F623">
        <v>136.84792966628299</v>
      </c>
      <c r="G623">
        <v>123.71815253279</v>
      </c>
      <c r="H623">
        <v>131.43705466534001</v>
      </c>
      <c r="I623">
        <v>140.36252475502201</v>
      </c>
    </row>
    <row r="624" spans="1:9" x14ac:dyDescent="0.25">
      <c r="A624" s="1">
        <v>41051</v>
      </c>
      <c r="B624">
        <v>142.97626099239</v>
      </c>
      <c r="C624">
        <v>161.48517147406099</v>
      </c>
      <c r="D624">
        <v>146.66790206476901</v>
      </c>
      <c r="E624">
        <v>130.90958400078799</v>
      </c>
      <c r="F624">
        <v>137.44574232313801</v>
      </c>
      <c r="G624">
        <v>122.9067213475</v>
      </c>
      <c r="H624">
        <v>130.80718689961699</v>
      </c>
      <c r="I624">
        <v>138.77667309822201</v>
      </c>
    </row>
    <row r="625" spans="1:9" x14ac:dyDescent="0.25">
      <c r="A625" s="1">
        <v>41052</v>
      </c>
      <c r="B625">
        <v>142.342917027384</v>
      </c>
      <c r="C625">
        <v>162.02166131688401</v>
      </c>
      <c r="D625">
        <v>146.71627794064199</v>
      </c>
      <c r="E625">
        <v>130.917545009706</v>
      </c>
      <c r="F625">
        <v>137.439783169832</v>
      </c>
      <c r="G625">
        <v>121.58202510926699</v>
      </c>
      <c r="H625">
        <v>131.231615997712</v>
      </c>
      <c r="I625">
        <v>138.66256784188499</v>
      </c>
    </row>
    <row r="626" spans="1:9" x14ac:dyDescent="0.25">
      <c r="A626" s="1">
        <v>41053</v>
      </c>
      <c r="B626">
        <v>142.069531143208</v>
      </c>
      <c r="C626">
        <v>162.35546451480499</v>
      </c>
      <c r="D626">
        <v>146.58399174232201</v>
      </c>
      <c r="E626">
        <v>130.50556295862199</v>
      </c>
      <c r="F626">
        <v>136.26616037502399</v>
      </c>
      <c r="G626">
        <v>121.501210157621</v>
      </c>
      <c r="H626">
        <v>131.51485338751999</v>
      </c>
      <c r="I626">
        <v>138.62583053089699</v>
      </c>
    </row>
    <row r="627" spans="1:9" x14ac:dyDescent="0.25">
      <c r="A627" s="1">
        <v>41054</v>
      </c>
      <c r="B627">
        <v>143.38633981865399</v>
      </c>
      <c r="C627">
        <v>164.10902806119901</v>
      </c>
      <c r="D627">
        <v>148.046556086305</v>
      </c>
      <c r="E627">
        <v>131.79615212098801</v>
      </c>
      <c r="F627">
        <v>137.54742135143999</v>
      </c>
      <c r="G627">
        <v>122.79689979310299</v>
      </c>
      <c r="H627">
        <v>132.91391465172299</v>
      </c>
      <c r="I627">
        <v>140.29235701077999</v>
      </c>
    </row>
    <row r="628" spans="1:9" x14ac:dyDescent="0.25">
      <c r="A628" s="1">
        <v>41057</v>
      </c>
      <c r="B628">
        <v>143.37540438328699</v>
      </c>
      <c r="C628">
        <v>163.76941821041001</v>
      </c>
      <c r="D628">
        <v>147.83702900636001</v>
      </c>
      <c r="E628">
        <v>130.56883151916799</v>
      </c>
      <c r="F628">
        <v>136.07492447505601</v>
      </c>
      <c r="G628">
        <v>122.463922897031</v>
      </c>
      <c r="H628">
        <v>132.75141296584101</v>
      </c>
      <c r="I628">
        <v>139.532071300008</v>
      </c>
    </row>
    <row r="629" spans="1:9" x14ac:dyDescent="0.25">
      <c r="A629" s="1">
        <v>41058</v>
      </c>
      <c r="B629">
        <v>141.77336310201801</v>
      </c>
      <c r="C629">
        <v>162.50961752276501</v>
      </c>
      <c r="D629">
        <v>146.56833203501299</v>
      </c>
      <c r="E629">
        <v>129.16232877247199</v>
      </c>
      <c r="F629">
        <v>134.46622451853</v>
      </c>
      <c r="G629">
        <v>121.171730802585</v>
      </c>
      <c r="H629">
        <v>131.610496188512</v>
      </c>
      <c r="I629">
        <v>137.75734958448899</v>
      </c>
    </row>
    <row r="630" spans="1:9" x14ac:dyDescent="0.25">
      <c r="A630" s="1">
        <v>41059</v>
      </c>
      <c r="B630">
        <v>142.38392491000999</v>
      </c>
      <c r="C630">
        <v>164.89831109626601</v>
      </c>
      <c r="D630">
        <v>148.71128186247699</v>
      </c>
      <c r="E630">
        <v>131.575710607952</v>
      </c>
      <c r="F630">
        <v>136.69461634796099</v>
      </c>
      <c r="G630">
        <v>121.035518283885</v>
      </c>
      <c r="H630">
        <v>133.53909216755599</v>
      </c>
      <c r="I630">
        <v>139.39277971940999</v>
      </c>
    </row>
    <row r="631" spans="1:9" x14ac:dyDescent="0.25">
      <c r="A631" s="1">
        <v>41060</v>
      </c>
      <c r="B631">
        <v>142.224449810908</v>
      </c>
      <c r="C631">
        <v>164.86022072910899</v>
      </c>
      <c r="D631">
        <v>149.29689388745601</v>
      </c>
      <c r="E631">
        <v>131.15816257616001</v>
      </c>
      <c r="F631">
        <v>136.595912487714</v>
      </c>
      <c r="G631">
        <v>119.784048658456</v>
      </c>
      <c r="H631">
        <v>133.54066541514899</v>
      </c>
      <c r="I631">
        <v>139.69631557947801</v>
      </c>
    </row>
    <row r="632" spans="1:9" x14ac:dyDescent="0.25">
      <c r="A632" s="1">
        <v>41061</v>
      </c>
      <c r="B632">
        <v>148.19793138014299</v>
      </c>
      <c r="C632">
        <v>170.734504620179</v>
      </c>
      <c r="D632">
        <v>155.98259131790101</v>
      </c>
      <c r="E632">
        <v>137.00482641346099</v>
      </c>
      <c r="F632">
        <v>141.918358016577</v>
      </c>
      <c r="G632">
        <v>124.273458794913</v>
      </c>
      <c r="H632">
        <v>138.30470651455701</v>
      </c>
      <c r="I632">
        <v>146.59198421499701</v>
      </c>
    </row>
    <row r="633" spans="1:9" x14ac:dyDescent="0.25">
      <c r="A633" s="1">
        <v>41064</v>
      </c>
      <c r="B633">
        <v>147.482571649883</v>
      </c>
      <c r="C633">
        <v>169.053874336392</v>
      </c>
      <c r="D633">
        <v>155.04799321101501</v>
      </c>
      <c r="E633">
        <v>136.02113824452601</v>
      </c>
      <c r="F633">
        <v>140.95334454499201</v>
      </c>
      <c r="G633">
        <v>124.18083257794299</v>
      </c>
      <c r="H633">
        <v>136.92469457592301</v>
      </c>
      <c r="I633">
        <v>145.75820317907201</v>
      </c>
    </row>
    <row r="634" spans="1:9" x14ac:dyDescent="0.25">
      <c r="A634" s="1">
        <v>41065</v>
      </c>
      <c r="B634">
        <v>147.36410443340699</v>
      </c>
      <c r="C634">
        <v>169.51486752151899</v>
      </c>
      <c r="D634">
        <v>154.923448975242</v>
      </c>
      <c r="E634">
        <v>135.716561791884</v>
      </c>
      <c r="F634">
        <v>140.84012201168201</v>
      </c>
      <c r="G634">
        <v>124.762150754724</v>
      </c>
      <c r="H634">
        <v>137.29875598065701</v>
      </c>
      <c r="I634">
        <v>145.360961188733</v>
      </c>
    </row>
    <row r="635" spans="1:9" x14ac:dyDescent="0.25">
      <c r="A635" s="1">
        <v>41066</v>
      </c>
      <c r="B635">
        <v>147.664828906</v>
      </c>
      <c r="C635">
        <v>168.266492117989</v>
      </c>
      <c r="D635">
        <v>154.127309799253</v>
      </c>
      <c r="E635">
        <v>133.486029717344</v>
      </c>
      <c r="F635">
        <v>138.56390847906999</v>
      </c>
      <c r="G635">
        <v>125.746822809785</v>
      </c>
      <c r="H635">
        <v>136.252224990939</v>
      </c>
      <c r="I635">
        <v>144.282012958629</v>
      </c>
    </row>
    <row r="636" spans="1:9" x14ac:dyDescent="0.25">
      <c r="A636" s="1">
        <v>41067</v>
      </c>
      <c r="B636">
        <v>144.80338998496299</v>
      </c>
      <c r="C636">
        <v>165.13718873782699</v>
      </c>
      <c r="D636">
        <v>150.78052779038299</v>
      </c>
      <c r="E636">
        <v>131.24315738408799</v>
      </c>
      <c r="F636">
        <v>136.39204433071799</v>
      </c>
      <c r="G636">
        <v>123.948215589021</v>
      </c>
      <c r="H636">
        <v>133.76582118019701</v>
      </c>
      <c r="I636">
        <v>141.444832270483</v>
      </c>
    </row>
    <row r="637" spans="1:9" x14ac:dyDescent="0.25">
      <c r="A637" s="1">
        <v>41068</v>
      </c>
      <c r="B637">
        <v>145.30004100788199</v>
      </c>
      <c r="C637">
        <v>166.299303944949</v>
      </c>
      <c r="D637">
        <v>151.835444170703</v>
      </c>
      <c r="E637">
        <v>131.46752399382001</v>
      </c>
      <c r="F637">
        <v>136.41566877437401</v>
      </c>
      <c r="G637">
        <v>124.139082757057</v>
      </c>
      <c r="H637">
        <v>134.71592054416399</v>
      </c>
      <c r="I637">
        <v>141.75041072850701</v>
      </c>
    </row>
    <row r="638" spans="1:9" x14ac:dyDescent="0.25">
      <c r="A638" s="1">
        <v>41071</v>
      </c>
      <c r="B638">
        <v>145.48229826399901</v>
      </c>
      <c r="C638">
        <v>167.06848937315101</v>
      </c>
      <c r="D638">
        <v>151.96697434941001</v>
      </c>
      <c r="E638">
        <v>132.326356450182</v>
      </c>
      <c r="F638">
        <v>136.81768284073399</v>
      </c>
      <c r="G638">
        <v>124.18534101598</v>
      </c>
      <c r="H638">
        <v>135.30654868008099</v>
      </c>
      <c r="I638">
        <v>142.688816871478</v>
      </c>
    </row>
    <row r="639" spans="1:9" x14ac:dyDescent="0.25">
      <c r="A639" s="1">
        <v>41072</v>
      </c>
      <c r="B639">
        <v>146.721647605595</v>
      </c>
      <c r="C639">
        <v>167.98004663931499</v>
      </c>
      <c r="D639">
        <v>152.307186350547</v>
      </c>
      <c r="E639">
        <v>132.08776061783999</v>
      </c>
      <c r="F639">
        <v>136.42208221697899</v>
      </c>
      <c r="G639">
        <v>125.432500543304</v>
      </c>
      <c r="H639">
        <v>136.07649666831301</v>
      </c>
      <c r="I639">
        <v>143.08150026480999</v>
      </c>
    </row>
    <row r="640" spans="1:9" x14ac:dyDescent="0.25">
      <c r="A640" s="1">
        <v>41073</v>
      </c>
      <c r="B640">
        <v>147.47801521848001</v>
      </c>
      <c r="C640">
        <v>168.26776409843501</v>
      </c>
      <c r="D640">
        <v>153.763589276087</v>
      </c>
      <c r="E640">
        <v>133.20978078528199</v>
      </c>
      <c r="F640">
        <v>137.727402642052</v>
      </c>
      <c r="G640">
        <v>125.873056626177</v>
      </c>
      <c r="H640">
        <v>136.293565218818</v>
      </c>
      <c r="I640">
        <v>144.379855393073</v>
      </c>
    </row>
    <row r="641" spans="1:9" x14ac:dyDescent="0.25">
      <c r="A641" s="1">
        <v>41074</v>
      </c>
      <c r="B641">
        <v>147.930924499931</v>
      </c>
      <c r="C641">
        <v>167.782315286677</v>
      </c>
      <c r="D641">
        <v>153.779688149398</v>
      </c>
      <c r="E641">
        <v>132.44548993248</v>
      </c>
      <c r="F641">
        <v>136.702842573921</v>
      </c>
      <c r="G641">
        <v>126.227817025468</v>
      </c>
      <c r="H641">
        <v>135.89751338709701</v>
      </c>
      <c r="I641">
        <v>143.86704263866901</v>
      </c>
    </row>
    <row r="642" spans="1:9" x14ac:dyDescent="0.25">
      <c r="A642" s="1">
        <v>41075</v>
      </c>
      <c r="B642">
        <v>148.244406980452</v>
      </c>
      <c r="C642">
        <v>168.04473606598799</v>
      </c>
      <c r="D642">
        <v>152.51715091136501</v>
      </c>
      <c r="E642">
        <v>131.92311242100999</v>
      </c>
      <c r="F642">
        <v>136.08829033798301</v>
      </c>
      <c r="G642">
        <v>125.427769964544</v>
      </c>
      <c r="H642">
        <v>135.95634774083999</v>
      </c>
      <c r="I642">
        <v>143.97462985924699</v>
      </c>
    </row>
    <row r="643" spans="1:9" x14ac:dyDescent="0.25">
      <c r="A643" s="1">
        <v>41078</v>
      </c>
      <c r="B643">
        <v>148.39385793046799</v>
      </c>
      <c r="C643">
        <v>169.04344852988999</v>
      </c>
      <c r="D643">
        <v>153.12882468000501</v>
      </c>
      <c r="E643">
        <v>131.508266826567</v>
      </c>
      <c r="F643">
        <v>135.485971538082</v>
      </c>
      <c r="G643">
        <v>126.192197328661</v>
      </c>
      <c r="H643">
        <v>136.88190083278101</v>
      </c>
      <c r="I643">
        <v>144.41599976161001</v>
      </c>
    </row>
    <row r="644" spans="1:9" x14ac:dyDescent="0.25">
      <c r="A644" s="1">
        <v>41079</v>
      </c>
      <c r="B644">
        <v>147.45249920262401</v>
      </c>
      <c r="C644">
        <v>166.488375124274</v>
      </c>
      <c r="D644">
        <v>151.615599141958</v>
      </c>
      <c r="E644">
        <v>129.85314319257401</v>
      </c>
      <c r="F644">
        <v>133.61439346364801</v>
      </c>
      <c r="G644">
        <v>125.106408932235</v>
      </c>
      <c r="H644">
        <v>134.84546009584</v>
      </c>
      <c r="I644">
        <v>142.70094053060001</v>
      </c>
    </row>
    <row r="645" spans="1:9" x14ac:dyDescent="0.25">
      <c r="A645" s="1">
        <v>41080</v>
      </c>
      <c r="B645">
        <v>146.343463799152</v>
      </c>
      <c r="C645">
        <v>165.028059066959</v>
      </c>
      <c r="D645">
        <v>150.56141818618599</v>
      </c>
      <c r="E645">
        <v>128.81325980633699</v>
      </c>
      <c r="F645">
        <v>132.875823000059</v>
      </c>
      <c r="G645">
        <v>125.07773260219901</v>
      </c>
      <c r="H645">
        <v>133.67572700424901</v>
      </c>
      <c r="I645">
        <v>141.65546500634599</v>
      </c>
    </row>
    <row r="646" spans="1:9" x14ac:dyDescent="0.25">
      <c r="A646" s="1">
        <v>41081</v>
      </c>
      <c r="B646">
        <v>142.64364149997701</v>
      </c>
      <c r="C646">
        <v>162.907589933727</v>
      </c>
      <c r="D646">
        <v>147.95046074756999</v>
      </c>
      <c r="E646">
        <v>127.49539266166499</v>
      </c>
      <c r="F646">
        <v>131.12988627530601</v>
      </c>
      <c r="G646">
        <v>123.06540308687801</v>
      </c>
      <c r="H646">
        <v>131.94984710291499</v>
      </c>
      <c r="I646">
        <v>139.53856603386501</v>
      </c>
    </row>
    <row r="647" spans="1:9" x14ac:dyDescent="0.25">
      <c r="A647" s="1">
        <v>41082</v>
      </c>
      <c r="B647">
        <v>143.26787260217799</v>
      </c>
      <c r="C647">
        <v>163.28206387420801</v>
      </c>
      <c r="D647">
        <v>148.597915328878</v>
      </c>
      <c r="E647">
        <v>127.709821459189</v>
      </c>
      <c r="F647">
        <v>130.97121156098399</v>
      </c>
      <c r="G647">
        <v>123.83493459444399</v>
      </c>
      <c r="H647">
        <v>132.208938179499</v>
      </c>
      <c r="I647">
        <v>139.509133739231</v>
      </c>
    </row>
    <row r="648" spans="1:9" x14ac:dyDescent="0.25">
      <c r="A648" s="1">
        <v>41085</v>
      </c>
      <c r="B648">
        <v>144.40242402150599</v>
      </c>
      <c r="C648">
        <v>165.430557899408</v>
      </c>
      <c r="D648">
        <v>149.938174817168</v>
      </c>
      <c r="E648">
        <v>129.50605241113101</v>
      </c>
      <c r="F648">
        <v>132.61185149505101</v>
      </c>
      <c r="G648">
        <v>123.651559778519</v>
      </c>
      <c r="H648">
        <v>133.995293471796</v>
      </c>
      <c r="I648">
        <v>141.23161033814401</v>
      </c>
    </row>
    <row r="649" spans="1:9" x14ac:dyDescent="0.25">
      <c r="A649" s="1">
        <v>41086</v>
      </c>
      <c r="B649">
        <v>143.26787260217799</v>
      </c>
      <c r="C649">
        <v>164.32790575650901</v>
      </c>
      <c r="D649">
        <v>148.13232943137101</v>
      </c>
      <c r="E649">
        <v>127.747898329034</v>
      </c>
      <c r="F649">
        <v>131.054041823798</v>
      </c>
      <c r="G649">
        <v>122.418270333976</v>
      </c>
      <c r="H649">
        <v>133.094760210853</v>
      </c>
      <c r="I649">
        <v>139.495515120162</v>
      </c>
    </row>
    <row r="650" spans="1:9" x14ac:dyDescent="0.25">
      <c r="A650" s="1">
        <v>41087</v>
      </c>
      <c r="B650">
        <v>143.46379915250299</v>
      </c>
      <c r="C650">
        <v>164.816550654271</v>
      </c>
      <c r="D650">
        <v>148.99226925471899</v>
      </c>
      <c r="E650">
        <v>127.70683659056</v>
      </c>
      <c r="F650">
        <v>131.01782996223099</v>
      </c>
      <c r="G650">
        <v>122.90949516816499</v>
      </c>
      <c r="H650">
        <v>133.47081304594801</v>
      </c>
      <c r="I650">
        <v>139.76810622756699</v>
      </c>
    </row>
    <row r="651" spans="1:9" x14ac:dyDescent="0.25">
      <c r="A651" s="1">
        <v>41088</v>
      </c>
      <c r="B651">
        <v>141.42251788399301</v>
      </c>
      <c r="C651">
        <v>162.86326295868801</v>
      </c>
      <c r="D651">
        <v>147.421487505426</v>
      </c>
      <c r="E651">
        <v>126.37876797362399</v>
      </c>
      <c r="F651">
        <v>129.84228124121299</v>
      </c>
      <c r="G651">
        <v>120.765466959192</v>
      </c>
      <c r="H651">
        <v>131.91328472321001</v>
      </c>
      <c r="I651">
        <v>138.97585455177901</v>
      </c>
    </row>
    <row r="652" spans="1:9" x14ac:dyDescent="0.25">
      <c r="A652" s="1">
        <v>41089</v>
      </c>
      <c r="B652">
        <v>145.67822481432501</v>
      </c>
      <c r="C652">
        <v>164.84883480963799</v>
      </c>
      <c r="D652">
        <v>149.953332182038</v>
      </c>
      <c r="E652">
        <v>127.639163382239</v>
      </c>
      <c r="F652">
        <v>131.43025472270401</v>
      </c>
      <c r="G652">
        <v>124.963232184343</v>
      </c>
      <c r="H652">
        <v>133.50436098818301</v>
      </c>
      <c r="I652">
        <v>140.77612485384299</v>
      </c>
    </row>
    <row r="653" spans="1:9" x14ac:dyDescent="0.25">
      <c r="A653" s="1">
        <v>41092</v>
      </c>
      <c r="B653">
        <v>145.47318540119301</v>
      </c>
      <c r="C653">
        <v>165.58468568707301</v>
      </c>
      <c r="D653">
        <v>149.86629765145901</v>
      </c>
      <c r="E653">
        <v>127.335162870196</v>
      </c>
      <c r="F653">
        <v>131.01644792296801</v>
      </c>
      <c r="G653">
        <v>124.302646597107</v>
      </c>
      <c r="H653">
        <v>134.145643382706</v>
      </c>
      <c r="I653">
        <v>140.61946980463199</v>
      </c>
    </row>
    <row r="654" spans="1:9" x14ac:dyDescent="0.25">
      <c r="A654" s="1">
        <v>41093</v>
      </c>
      <c r="B654">
        <v>147.323096550781</v>
      </c>
      <c r="C654">
        <v>167.41101619627901</v>
      </c>
      <c r="D654">
        <v>151.849469099065</v>
      </c>
      <c r="E654">
        <v>128.565589169692</v>
      </c>
      <c r="F654">
        <v>132.56695710529399</v>
      </c>
      <c r="G654">
        <v>126.421711399552</v>
      </c>
      <c r="H654">
        <v>135.595318407815</v>
      </c>
      <c r="I654">
        <v>141.74946609192099</v>
      </c>
    </row>
    <row r="655" spans="1:9" x14ac:dyDescent="0.25">
      <c r="A655" s="1">
        <v>41094</v>
      </c>
      <c r="B655">
        <v>147.230145350161</v>
      </c>
      <c r="C655">
        <v>168.42761816548801</v>
      </c>
      <c r="D655">
        <v>152.65863740379001</v>
      </c>
      <c r="E655">
        <v>128.57201324524499</v>
      </c>
      <c r="F655">
        <v>132.40094642779999</v>
      </c>
      <c r="G655">
        <v>126.34194760056801</v>
      </c>
      <c r="H655">
        <v>136.448534860796</v>
      </c>
      <c r="I655">
        <v>141.79998409580199</v>
      </c>
    </row>
    <row r="656" spans="1:9" x14ac:dyDescent="0.25">
      <c r="A656" s="1">
        <v>41095</v>
      </c>
      <c r="B656">
        <v>146.23866587688499</v>
      </c>
      <c r="C656">
        <v>169.04826332221799</v>
      </c>
      <c r="D656">
        <v>152.30447167520501</v>
      </c>
      <c r="E656">
        <v>127.507610325307</v>
      </c>
      <c r="F656">
        <v>131.60752011219901</v>
      </c>
      <c r="G656">
        <v>125.569722881603</v>
      </c>
      <c r="H656">
        <v>136.956586514397</v>
      </c>
      <c r="I656">
        <v>140.97018162143399</v>
      </c>
    </row>
    <row r="657" spans="1:9" x14ac:dyDescent="0.25">
      <c r="A657" s="1">
        <v>41096</v>
      </c>
      <c r="B657">
        <v>144.24750535380599</v>
      </c>
      <c r="C657">
        <v>168.17136732573499</v>
      </c>
      <c r="D657">
        <v>150.579868403554</v>
      </c>
      <c r="E657">
        <v>126.719731522016</v>
      </c>
      <c r="F657">
        <v>130.72656124294801</v>
      </c>
      <c r="G657">
        <v>123.51890317645901</v>
      </c>
      <c r="H657">
        <v>136.22059364635899</v>
      </c>
      <c r="I657">
        <v>139.77747809664501</v>
      </c>
    </row>
    <row r="658" spans="1:9" x14ac:dyDescent="0.25">
      <c r="A658" s="1">
        <v>41099</v>
      </c>
      <c r="B658">
        <v>144.63480202305499</v>
      </c>
      <c r="C658">
        <v>168.19856918437301</v>
      </c>
      <c r="D658">
        <v>150.61467985012899</v>
      </c>
      <c r="E658">
        <v>127.07240929796799</v>
      </c>
      <c r="F658">
        <v>131.258487668557</v>
      </c>
      <c r="G658">
        <v>123.71063569426801</v>
      </c>
      <c r="H658">
        <v>136.223039795456</v>
      </c>
      <c r="I658">
        <v>140.111527321003</v>
      </c>
    </row>
    <row r="659" spans="1:9" x14ac:dyDescent="0.25">
      <c r="A659" s="1">
        <v>41100</v>
      </c>
      <c r="B659">
        <v>142.75299585364701</v>
      </c>
      <c r="C659">
        <v>166.91800674170301</v>
      </c>
      <c r="D659">
        <v>148.77004014910199</v>
      </c>
      <c r="E659">
        <v>125.702215997539</v>
      </c>
      <c r="F659">
        <v>130.07303338963999</v>
      </c>
      <c r="G659">
        <v>121.88626387159999</v>
      </c>
      <c r="H659">
        <v>135.209194411086</v>
      </c>
      <c r="I659">
        <v>138.74994131212401</v>
      </c>
    </row>
    <row r="660" spans="1:9" x14ac:dyDescent="0.25">
      <c r="A660" s="1">
        <v>41101</v>
      </c>
      <c r="B660">
        <v>143.700733585455</v>
      </c>
      <c r="C660">
        <v>168.204649836199</v>
      </c>
      <c r="D660">
        <v>149.88330401063101</v>
      </c>
      <c r="E660">
        <v>125.734638358563</v>
      </c>
      <c r="F660">
        <v>130.28001821361599</v>
      </c>
      <c r="G660">
        <v>123.174263794498</v>
      </c>
      <c r="H660">
        <v>136.204028326432</v>
      </c>
      <c r="I660">
        <v>139.27496954727201</v>
      </c>
    </row>
    <row r="661" spans="1:9" x14ac:dyDescent="0.25">
      <c r="A661" s="1">
        <v>41102</v>
      </c>
      <c r="B661">
        <v>143.29065475919199</v>
      </c>
      <c r="C661">
        <v>168.28840138384899</v>
      </c>
      <c r="D661">
        <v>150.21133792260201</v>
      </c>
      <c r="E661">
        <v>126.84792841632699</v>
      </c>
      <c r="F661">
        <v>131.22426430524001</v>
      </c>
      <c r="G661">
        <v>122.12971756668</v>
      </c>
      <c r="H661">
        <v>136.28601063706401</v>
      </c>
      <c r="I661">
        <v>138.76855424778</v>
      </c>
    </row>
    <row r="662" spans="1:9" x14ac:dyDescent="0.25">
      <c r="A662" s="1">
        <v>41103</v>
      </c>
      <c r="B662">
        <v>144.80794641636601</v>
      </c>
      <c r="C662">
        <v>169.32081622272801</v>
      </c>
      <c r="D662">
        <v>150.33993538058701</v>
      </c>
      <c r="E662">
        <v>127.000674022252</v>
      </c>
      <c r="F662">
        <v>131.56420458331201</v>
      </c>
      <c r="G662">
        <v>123.298425570771</v>
      </c>
      <c r="H662">
        <v>137.183530340922</v>
      </c>
      <c r="I662">
        <v>139.64606619715201</v>
      </c>
    </row>
    <row r="663" spans="1:9" x14ac:dyDescent="0.25">
      <c r="A663" s="1">
        <v>41106</v>
      </c>
      <c r="B663">
        <v>144.835285004784</v>
      </c>
      <c r="C663">
        <v>169.06300765733999</v>
      </c>
      <c r="D663">
        <v>149.781693433573</v>
      </c>
      <c r="E663">
        <v>126.801539526046</v>
      </c>
      <c r="F663">
        <v>131.25924575872099</v>
      </c>
      <c r="G663">
        <v>122.76129165388301</v>
      </c>
      <c r="H663">
        <v>136.92958159180901</v>
      </c>
      <c r="I663">
        <v>139.741268326859</v>
      </c>
    </row>
    <row r="664" spans="1:9" x14ac:dyDescent="0.25">
      <c r="A664" s="1">
        <v>41107</v>
      </c>
      <c r="B664">
        <v>144.23383605959799</v>
      </c>
      <c r="C664">
        <v>168.073363867724</v>
      </c>
      <c r="D664">
        <v>148.97867320879601</v>
      </c>
      <c r="E664">
        <v>125.442611198789</v>
      </c>
      <c r="F664">
        <v>130.73055550608001</v>
      </c>
      <c r="G664">
        <v>122.577057364922</v>
      </c>
      <c r="H664">
        <v>136.12407926443899</v>
      </c>
      <c r="I664">
        <v>138.73594934287701</v>
      </c>
    </row>
    <row r="665" spans="1:9" x14ac:dyDescent="0.25">
      <c r="A665" s="1">
        <v>41108</v>
      </c>
      <c r="B665">
        <v>143.41823483847401</v>
      </c>
      <c r="C665">
        <v>167.25900621100499</v>
      </c>
      <c r="D665">
        <v>148.14570444219501</v>
      </c>
      <c r="E665">
        <v>124.179540915922</v>
      </c>
      <c r="F665">
        <v>129.601483737579</v>
      </c>
      <c r="G665">
        <v>121.483137227215</v>
      </c>
      <c r="H665">
        <v>135.49289136174599</v>
      </c>
      <c r="I665">
        <v>137.73331051075101</v>
      </c>
    </row>
    <row r="666" spans="1:9" x14ac:dyDescent="0.25">
      <c r="A666" s="1">
        <v>41109</v>
      </c>
      <c r="B666">
        <v>144.170046019957</v>
      </c>
      <c r="C666">
        <v>168.190560202109</v>
      </c>
      <c r="D666">
        <v>148.25932613474299</v>
      </c>
      <c r="E666">
        <v>124.04043468460399</v>
      </c>
      <c r="F666">
        <v>129.778164403327</v>
      </c>
      <c r="G666">
        <v>121.779061873478</v>
      </c>
      <c r="H666">
        <v>136.18922905836499</v>
      </c>
      <c r="I666">
        <v>138.057893878806</v>
      </c>
    </row>
    <row r="667" spans="1:9" x14ac:dyDescent="0.25">
      <c r="A667" s="1">
        <v>41110</v>
      </c>
      <c r="B667">
        <v>144.314029252289</v>
      </c>
      <c r="C667">
        <v>170.06192177908201</v>
      </c>
      <c r="D667">
        <v>149.38594539463</v>
      </c>
      <c r="E667">
        <v>124.762523651141</v>
      </c>
      <c r="F667">
        <v>130.49250557046199</v>
      </c>
      <c r="G667">
        <v>121.745573473905</v>
      </c>
      <c r="H667">
        <v>137.76127166861801</v>
      </c>
      <c r="I667">
        <v>138.88167605990299</v>
      </c>
    </row>
    <row r="668" spans="1:9" x14ac:dyDescent="0.25">
      <c r="A668" s="1">
        <v>41113</v>
      </c>
      <c r="B668">
        <v>143.700733585455</v>
      </c>
      <c r="C668">
        <v>169.92626573217001</v>
      </c>
      <c r="D668">
        <v>149.84464190860999</v>
      </c>
      <c r="E668">
        <v>125.673358195604</v>
      </c>
      <c r="F668">
        <v>132.000978698084</v>
      </c>
      <c r="G668">
        <v>121.073737164272</v>
      </c>
      <c r="H668">
        <v>137.592307078103</v>
      </c>
      <c r="I668">
        <v>139.15203165732299</v>
      </c>
    </row>
    <row r="669" spans="1:9" x14ac:dyDescent="0.25">
      <c r="A669" s="1">
        <v>41114</v>
      </c>
      <c r="B669">
        <v>144.02879664646599</v>
      </c>
      <c r="C669">
        <v>171.09092377755201</v>
      </c>
      <c r="D669">
        <v>150.19641698525399</v>
      </c>
      <c r="E669">
        <v>126.416196782635</v>
      </c>
      <c r="F669">
        <v>132.79146575054099</v>
      </c>
      <c r="G669">
        <v>121.040537508461</v>
      </c>
      <c r="H669">
        <v>138.574319949971</v>
      </c>
      <c r="I669">
        <v>139.96258442175099</v>
      </c>
    </row>
    <row r="670" spans="1:9" x14ac:dyDescent="0.25">
      <c r="A670" s="1">
        <v>41115</v>
      </c>
      <c r="B670">
        <v>146.296076912562</v>
      </c>
      <c r="C670">
        <v>172.36924071464401</v>
      </c>
      <c r="D670">
        <v>152.64938786062601</v>
      </c>
      <c r="E670">
        <v>127.297876254437</v>
      </c>
      <c r="F670">
        <v>134.078472719762</v>
      </c>
      <c r="G670">
        <v>122.914491963187</v>
      </c>
      <c r="H670">
        <v>139.62505495306701</v>
      </c>
      <c r="I670">
        <v>141.23412139961701</v>
      </c>
    </row>
    <row r="671" spans="1:9" x14ac:dyDescent="0.25">
      <c r="A671" s="1">
        <v>41116</v>
      </c>
      <c r="B671">
        <v>147.28208866815501</v>
      </c>
      <c r="C671">
        <v>171.77914208743701</v>
      </c>
      <c r="D671">
        <v>151.81687854682599</v>
      </c>
      <c r="E671">
        <v>127.08356410181599</v>
      </c>
      <c r="F671">
        <v>132.81098070425099</v>
      </c>
      <c r="G671">
        <v>123.82206551615501</v>
      </c>
      <c r="H671">
        <v>139.12899845398701</v>
      </c>
      <c r="I671">
        <v>141.416005478805</v>
      </c>
    </row>
    <row r="672" spans="1:9" x14ac:dyDescent="0.25">
      <c r="A672" s="1">
        <v>41117</v>
      </c>
      <c r="B672">
        <v>147.927279354809</v>
      </c>
      <c r="C672">
        <v>172.02745385477701</v>
      </c>
      <c r="D672">
        <v>151.88165008364101</v>
      </c>
      <c r="E672">
        <v>126.59324211859401</v>
      </c>
      <c r="F672">
        <v>132.18955693735001</v>
      </c>
      <c r="G672">
        <v>124.68247256023299</v>
      </c>
      <c r="H672">
        <v>139.35261336960099</v>
      </c>
      <c r="I672">
        <v>141.09337652529999</v>
      </c>
    </row>
    <row r="673" spans="1:9" x14ac:dyDescent="0.25">
      <c r="A673" s="1">
        <v>41120</v>
      </c>
      <c r="B673">
        <v>147.72861894564099</v>
      </c>
      <c r="C673">
        <v>172.62318067008599</v>
      </c>
      <c r="D673">
        <v>152.044540026161</v>
      </c>
      <c r="E673">
        <v>126.19453196041999</v>
      </c>
      <c r="F673">
        <v>132.07731143712201</v>
      </c>
      <c r="G673">
        <v>124.13395775118499</v>
      </c>
      <c r="H673">
        <v>139.82197660230401</v>
      </c>
      <c r="I673">
        <v>140.66516881924801</v>
      </c>
    </row>
    <row r="674" spans="1:9" x14ac:dyDescent="0.25">
      <c r="A674" s="1">
        <v>41121</v>
      </c>
      <c r="B674">
        <v>147.07249282362</v>
      </c>
      <c r="C674">
        <v>171.24191581527799</v>
      </c>
      <c r="D674">
        <v>151.687856165196</v>
      </c>
      <c r="E674">
        <v>125.64601081827399</v>
      </c>
      <c r="F674">
        <v>131.50695698570999</v>
      </c>
      <c r="G674">
        <v>123.50358839541499</v>
      </c>
      <c r="H674">
        <v>138.74629431191701</v>
      </c>
      <c r="I674">
        <v>140.236138356819</v>
      </c>
    </row>
    <row r="675" spans="1:9" x14ac:dyDescent="0.25">
      <c r="A675" s="1">
        <v>41122</v>
      </c>
      <c r="B675">
        <v>145.73290199115999</v>
      </c>
      <c r="C675">
        <v>170.764727132779</v>
      </c>
      <c r="D675">
        <v>151.680035092499</v>
      </c>
      <c r="E675">
        <v>124.989541789952</v>
      </c>
      <c r="F675">
        <v>130.518928445829</v>
      </c>
      <c r="G675">
        <v>122.86423938291701</v>
      </c>
      <c r="H675">
        <v>138.383604837321</v>
      </c>
      <c r="I675">
        <v>139.31899195105501</v>
      </c>
    </row>
    <row r="676" spans="1:9" x14ac:dyDescent="0.25">
      <c r="A676" s="1">
        <v>41123</v>
      </c>
      <c r="B676">
        <v>144.92641363284201</v>
      </c>
      <c r="C676">
        <v>170.461067463391</v>
      </c>
      <c r="D676">
        <v>151.05453838101499</v>
      </c>
      <c r="E676">
        <v>124.274088035349</v>
      </c>
      <c r="F676">
        <v>129.36408582976</v>
      </c>
      <c r="G676">
        <v>121.85719409390801</v>
      </c>
      <c r="H676">
        <v>138.09382838959701</v>
      </c>
      <c r="I676">
        <v>138.76841868095201</v>
      </c>
    </row>
    <row r="677" spans="1:9" x14ac:dyDescent="0.25">
      <c r="A677" s="1">
        <v>41124</v>
      </c>
      <c r="B677">
        <v>146.19765799425801</v>
      </c>
      <c r="C677">
        <v>169.082719659784</v>
      </c>
      <c r="D677">
        <v>151.12293867973901</v>
      </c>
      <c r="E677">
        <v>124.095117078949</v>
      </c>
      <c r="F677">
        <v>129.112402321953</v>
      </c>
      <c r="G677">
        <v>123.318918738063</v>
      </c>
      <c r="H677">
        <v>137.01704957997299</v>
      </c>
      <c r="I677">
        <v>139.15182029434499</v>
      </c>
    </row>
    <row r="678" spans="1:9" x14ac:dyDescent="0.25">
      <c r="A678" s="1">
        <v>41127</v>
      </c>
      <c r="B678">
        <v>146.80821980224999</v>
      </c>
      <c r="C678">
        <v>169.597174170393</v>
      </c>
      <c r="D678">
        <v>152.143108005024</v>
      </c>
      <c r="E678">
        <v>124.636955721593</v>
      </c>
      <c r="F678">
        <v>129.46190045236901</v>
      </c>
      <c r="G678">
        <v>123.471014612275</v>
      </c>
      <c r="H678">
        <v>137.40489164759001</v>
      </c>
      <c r="I678">
        <v>139.59340519790001</v>
      </c>
    </row>
    <row r="679" spans="1:9" x14ac:dyDescent="0.25">
      <c r="A679" s="1">
        <v>41128</v>
      </c>
      <c r="B679">
        <v>146.82462295530101</v>
      </c>
      <c r="C679">
        <v>169.616123575328</v>
      </c>
      <c r="D679">
        <v>151.98477390610199</v>
      </c>
      <c r="E679">
        <v>124.804407120318</v>
      </c>
      <c r="F679">
        <v>130.07909753922999</v>
      </c>
      <c r="G679">
        <v>124.052919287577</v>
      </c>
      <c r="H679">
        <v>137.42024414945001</v>
      </c>
      <c r="I679">
        <v>139.14843069052799</v>
      </c>
    </row>
    <row r="680" spans="1:9" x14ac:dyDescent="0.25">
      <c r="A680" s="1">
        <v>41129</v>
      </c>
      <c r="B680">
        <v>146.890235567503</v>
      </c>
      <c r="C680">
        <v>170.18596965143999</v>
      </c>
      <c r="D680">
        <v>151.722459861164</v>
      </c>
      <c r="E680">
        <v>124.63582310494</v>
      </c>
      <c r="F680">
        <v>130.42482303550401</v>
      </c>
      <c r="G680">
        <v>123.808386427382</v>
      </c>
      <c r="H680">
        <v>137.864809055965</v>
      </c>
      <c r="I680">
        <v>138.83361333152899</v>
      </c>
    </row>
    <row r="681" spans="1:9" x14ac:dyDescent="0.25">
      <c r="A681" s="1">
        <v>41130</v>
      </c>
      <c r="B681">
        <v>147.41878161024201</v>
      </c>
      <c r="C681">
        <v>171.61721642681101</v>
      </c>
      <c r="D681">
        <v>152.42417665052901</v>
      </c>
      <c r="E681">
        <v>125.025173325181</v>
      </c>
      <c r="F681">
        <v>131.29712174941801</v>
      </c>
      <c r="G681">
        <v>124.475703818794</v>
      </c>
      <c r="H681">
        <v>139.00176876784499</v>
      </c>
      <c r="I681">
        <v>138.884747579763</v>
      </c>
    </row>
    <row r="682" spans="1:9" x14ac:dyDescent="0.25">
      <c r="A682" s="1">
        <v>41131</v>
      </c>
      <c r="B682">
        <v>147.63293388618001</v>
      </c>
      <c r="C682">
        <v>172.09026939409401</v>
      </c>
      <c r="D682">
        <v>152.149428995509</v>
      </c>
      <c r="E682">
        <v>125.230470154751</v>
      </c>
      <c r="F682">
        <v>131.26154141441501</v>
      </c>
      <c r="G682">
        <v>124.2122319928</v>
      </c>
      <c r="H682">
        <v>139.34632055530599</v>
      </c>
      <c r="I682">
        <v>139.07246908859699</v>
      </c>
    </row>
    <row r="683" spans="1:9" x14ac:dyDescent="0.25">
      <c r="A683" s="1">
        <v>41134</v>
      </c>
      <c r="B683">
        <v>146.730760468401</v>
      </c>
      <c r="C683">
        <v>170.456120213291</v>
      </c>
      <c r="D683">
        <v>151.27750553264701</v>
      </c>
      <c r="E683">
        <v>125.17527649733699</v>
      </c>
      <c r="F683">
        <v>131.168956700553</v>
      </c>
      <c r="G683">
        <v>123.516263541328</v>
      </c>
      <c r="H683">
        <v>138.04116949485899</v>
      </c>
      <c r="I683">
        <v>138.43182487156599</v>
      </c>
    </row>
    <row r="684" spans="1:9" x14ac:dyDescent="0.25">
      <c r="A684" s="1">
        <v>41135</v>
      </c>
      <c r="B684">
        <v>145.68278124572799</v>
      </c>
      <c r="C684">
        <v>169.37603669260699</v>
      </c>
      <c r="D684">
        <v>150.264117671967</v>
      </c>
      <c r="E684">
        <v>124.613014904821</v>
      </c>
      <c r="F684">
        <v>130.79799800981999</v>
      </c>
      <c r="G684">
        <v>123.276068008127</v>
      </c>
      <c r="H684">
        <v>137.19599570895099</v>
      </c>
      <c r="I684">
        <v>137.415421891764</v>
      </c>
    </row>
    <row r="685" spans="1:9" x14ac:dyDescent="0.25">
      <c r="A685" s="1">
        <v>41136</v>
      </c>
      <c r="B685">
        <v>146.113819656445</v>
      </c>
      <c r="C685">
        <v>170.33335343789</v>
      </c>
      <c r="D685">
        <v>150.64144757999901</v>
      </c>
      <c r="E685">
        <v>124.803235906095</v>
      </c>
      <c r="F685">
        <v>130.90871453857901</v>
      </c>
      <c r="G685">
        <v>124.064829673894</v>
      </c>
      <c r="H685">
        <v>137.98305353509301</v>
      </c>
      <c r="I685">
        <v>137.419214038105</v>
      </c>
    </row>
    <row r="686" spans="1:9" x14ac:dyDescent="0.25">
      <c r="A686" s="1">
        <v>41137</v>
      </c>
      <c r="B686">
        <v>147.154508588873</v>
      </c>
      <c r="C686">
        <v>170.63014893113601</v>
      </c>
      <c r="D686">
        <v>151.23226159159</v>
      </c>
      <c r="E686">
        <v>125.608434122288</v>
      </c>
      <c r="F686">
        <v>131.30430673839899</v>
      </c>
      <c r="G686">
        <v>125.48622862684</v>
      </c>
      <c r="H686">
        <v>138.18392652727701</v>
      </c>
      <c r="I686">
        <v>138.00631005112299</v>
      </c>
    </row>
    <row r="687" spans="1:9" x14ac:dyDescent="0.25">
      <c r="A687" s="1">
        <v>41138</v>
      </c>
      <c r="B687">
        <v>147.24563721693099</v>
      </c>
      <c r="C687">
        <v>171.02651198068401</v>
      </c>
      <c r="D687">
        <v>151.64396877891701</v>
      </c>
      <c r="E687">
        <v>126.79603197142799</v>
      </c>
      <c r="F687">
        <v>131.857410642997</v>
      </c>
      <c r="G687">
        <v>125.912111962371</v>
      </c>
      <c r="H687">
        <v>138.48287878531801</v>
      </c>
      <c r="I687">
        <v>138.45568853135799</v>
      </c>
    </row>
    <row r="688" spans="1:9" x14ac:dyDescent="0.25">
      <c r="A688" s="1">
        <v>41141</v>
      </c>
      <c r="B688">
        <v>147.69216749441799</v>
      </c>
      <c r="C688">
        <v>171.40618855517101</v>
      </c>
      <c r="D688">
        <v>152.00702363851701</v>
      </c>
      <c r="E688">
        <v>126.87611324779</v>
      </c>
      <c r="F688">
        <v>132.06104788818399</v>
      </c>
      <c r="G688">
        <v>126.071710472986</v>
      </c>
      <c r="H688">
        <v>138.81722515246801</v>
      </c>
      <c r="I688">
        <v>138.77728856295801</v>
      </c>
    </row>
    <row r="689" spans="1:9" x14ac:dyDescent="0.25">
      <c r="A689" s="1">
        <v>41142</v>
      </c>
      <c r="B689">
        <v>149.31425707385901</v>
      </c>
      <c r="C689">
        <v>171.510266744717</v>
      </c>
      <c r="D689">
        <v>152.965758799056</v>
      </c>
      <c r="E689">
        <v>127.73145637554001</v>
      </c>
      <c r="F689">
        <v>133.13286982593399</v>
      </c>
      <c r="G689">
        <v>127.231667033701</v>
      </c>
      <c r="H689">
        <v>138.870481388276</v>
      </c>
      <c r="I689">
        <v>140.40082043484901</v>
      </c>
    </row>
    <row r="690" spans="1:9" x14ac:dyDescent="0.25">
      <c r="A690" s="1">
        <v>41143</v>
      </c>
      <c r="B690">
        <v>150.72675080876601</v>
      </c>
      <c r="C690">
        <v>172.35883078595</v>
      </c>
      <c r="D690">
        <v>153.46965308089801</v>
      </c>
      <c r="E690">
        <v>128.73111930092799</v>
      </c>
      <c r="F690">
        <v>133.913496541646</v>
      </c>
      <c r="G690">
        <v>127.30124761987101</v>
      </c>
      <c r="H690">
        <v>139.58715421242701</v>
      </c>
      <c r="I690">
        <v>142.058529873471</v>
      </c>
    </row>
    <row r="691" spans="1:9" x14ac:dyDescent="0.25">
      <c r="A691" s="1">
        <v>41144</v>
      </c>
      <c r="B691">
        <v>152.24404246594</v>
      </c>
      <c r="C691">
        <v>173.59504555611699</v>
      </c>
      <c r="D691">
        <v>155.229596233953</v>
      </c>
      <c r="E691">
        <v>130.836546839503</v>
      </c>
      <c r="F691">
        <v>135.46123463504901</v>
      </c>
      <c r="G691">
        <v>128.41909342999799</v>
      </c>
      <c r="H691">
        <v>140.595189057282</v>
      </c>
      <c r="I691">
        <v>143.83588764914299</v>
      </c>
    </row>
    <row r="692" spans="1:9" x14ac:dyDescent="0.25">
      <c r="A692" s="1">
        <v>41145</v>
      </c>
      <c r="B692">
        <v>152.216703877523</v>
      </c>
      <c r="C692">
        <v>174.271277850986</v>
      </c>
      <c r="D692">
        <v>155.663047160356</v>
      </c>
      <c r="E692">
        <v>131.265692732519</v>
      </c>
      <c r="F692">
        <v>135.68731695331499</v>
      </c>
      <c r="G692">
        <v>128.70687977262099</v>
      </c>
      <c r="H692">
        <v>141.12875153246901</v>
      </c>
      <c r="I692">
        <v>143.59301989358701</v>
      </c>
    </row>
    <row r="693" spans="1:9" x14ac:dyDescent="0.25">
      <c r="A693" s="1">
        <v>41148</v>
      </c>
      <c r="B693">
        <v>151.64714995215701</v>
      </c>
      <c r="C693">
        <v>173.79976561716799</v>
      </c>
      <c r="D693">
        <v>155.25733916211101</v>
      </c>
      <c r="E693">
        <v>131.19064982844</v>
      </c>
      <c r="F693">
        <v>135.59745158926799</v>
      </c>
      <c r="G693">
        <v>128.35568635782801</v>
      </c>
      <c r="H693">
        <v>140.79114201915101</v>
      </c>
      <c r="I693">
        <v>142.81067629049599</v>
      </c>
    </row>
    <row r="694" spans="1:9" x14ac:dyDescent="0.25">
      <c r="A694" s="1">
        <v>41149</v>
      </c>
      <c r="B694">
        <v>151.91415683236801</v>
      </c>
      <c r="C694">
        <v>173.20511028893799</v>
      </c>
      <c r="D694">
        <v>155.294722213895</v>
      </c>
      <c r="E694">
        <v>131.358309088281</v>
      </c>
      <c r="F694">
        <v>136.52829404892401</v>
      </c>
      <c r="G694">
        <v>128.18981570194799</v>
      </c>
      <c r="H694">
        <v>140.26119185073401</v>
      </c>
      <c r="I694">
        <v>142.701111959835</v>
      </c>
    </row>
    <row r="695" spans="1:9" x14ac:dyDescent="0.25">
      <c r="A695" s="1">
        <v>41150</v>
      </c>
      <c r="B695">
        <v>150.95912881031501</v>
      </c>
      <c r="C695">
        <v>172.61078133423101</v>
      </c>
      <c r="D695">
        <v>154.172242333279</v>
      </c>
      <c r="E695">
        <v>130.83513366365401</v>
      </c>
      <c r="F695">
        <v>136.38181381089299</v>
      </c>
      <c r="G695">
        <v>127.692212353523</v>
      </c>
      <c r="H695">
        <v>139.78777409398799</v>
      </c>
      <c r="I695">
        <v>141.976199662477</v>
      </c>
    </row>
    <row r="696" spans="1:9" x14ac:dyDescent="0.25">
      <c r="A696" s="1">
        <v>41151</v>
      </c>
      <c r="B696">
        <v>150.92267735909201</v>
      </c>
      <c r="C696">
        <v>172.88647655896</v>
      </c>
      <c r="D696">
        <v>154.59392454684601</v>
      </c>
      <c r="E696">
        <v>131.59166776149399</v>
      </c>
      <c r="F696">
        <v>136.75890272659501</v>
      </c>
      <c r="G696">
        <v>127.531608920591</v>
      </c>
      <c r="H696">
        <v>140.03104949828199</v>
      </c>
      <c r="I696">
        <v>142.38665140579701</v>
      </c>
    </row>
    <row r="697" spans="1:9" x14ac:dyDescent="0.25">
      <c r="A697" s="1">
        <v>41152</v>
      </c>
      <c r="B697">
        <v>154.11217934114001</v>
      </c>
      <c r="C697">
        <v>175.543538303345</v>
      </c>
      <c r="D697">
        <v>157.05514211547401</v>
      </c>
      <c r="E697">
        <v>133.956062105087</v>
      </c>
      <c r="F697">
        <v>138.71055146174501</v>
      </c>
      <c r="G697">
        <v>129.84580544445299</v>
      </c>
      <c r="H697">
        <v>142.201277643438</v>
      </c>
      <c r="I697">
        <v>144.51679174908199</v>
      </c>
    </row>
    <row r="698" spans="1:9" x14ac:dyDescent="0.25">
      <c r="A698" s="1">
        <v>41155</v>
      </c>
      <c r="B698">
        <v>154.22609012621299</v>
      </c>
      <c r="C698">
        <v>175.43615746769299</v>
      </c>
      <c r="D698">
        <v>156.97336673637901</v>
      </c>
      <c r="E698">
        <v>135.049432033221</v>
      </c>
      <c r="F698">
        <v>139.83990518966499</v>
      </c>
      <c r="G698">
        <v>129.72628776093501</v>
      </c>
      <c r="H698">
        <v>142.08289010178399</v>
      </c>
      <c r="I698">
        <v>144.53564853178</v>
      </c>
    </row>
    <row r="699" spans="1:9" x14ac:dyDescent="0.25">
      <c r="A699" s="1">
        <v>41156</v>
      </c>
      <c r="B699">
        <v>154.59060463844699</v>
      </c>
      <c r="C699">
        <v>176.228614788763</v>
      </c>
      <c r="D699">
        <v>157.51292230646999</v>
      </c>
      <c r="E699">
        <v>135.64664105781401</v>
      </c>
      <c r="F699">
        <v>140.75277007997599</v>
      </c>
      <c r="G699">
        <v>130.298744795217</v>
      </c>
      <c r="H699">
        <v>142.77714040610101</v>
      </c>
      <c r="I699">
        <v>144.87725961315999</v>
      </c>
    </row>
    <row r="700" spans="1:9" x14ac:dyDescent="0.25">
      <c r="A700" s="1">
        <v>41157</v>
      </c>
      <c r="B700">
        <v>154.34000091128601</v>
      </c>
      <c r="C700">
        <v>175.46820514682</v>
      </c>
      <c r="D700">
        <v>156.94112782892</v>
      </c>
      <c r="E700">
        <v>135.86523628101</v>
      </c>
      <c r="F700">
        <v>140.542292444022</v>
      </c>
      <c r="G700">
        <v>130.03775442213799</v>
      </c>
      <c r="H700">
        <v>142.47113406504999</v>
      </c>
      <c r="I700">
        <v>145.31727272113</v>
      </c>
    </row>
    <row r="701" spans="1:9" x14ac:dyDescent="0.25">
      <c r="A701" s="1">
        <v>41158</v>
      </c>
      <c r="B701">
        <v>155.069029935754</v>
      </c>
      <c r="C701">
        <v>175.87830914888801</v>
      </c>
      <c r="D701">
        <v>157.38552686801</v>
      </c>
      <c r="E701">
        <v>135.27266276943001</v>
      </c>
      <c r="F701">
        <v>139.92005296261701</v>
      </c>
      <c r="G701">
        <v>131.43533642233001</v>
      </c>
      <c r="H701">
        <v>142.85945990410099</v>
      </c>
      <c r="I701">
        <v>144.86867169283201</v>
      </c>
    </row>
    <row r="702" spans="1:9" x14ac:dyDescent="0.25">
      <c r="A702" s="1">
        <v>41159</v>
      </c>
      <c r="B702">
        <v>158.24486262359301</v>
      </c>
      <c r="C702">
        <v>176.88950545767699</v>
      </c>
      <c r="D702">
        <v>159.86626443980299</v>
      </c>
      <c r="E702">
        <v>136.713809095703</v>
      </c>
      <c r="F702">
        <v>140.85253495308601</v>
      </c>
      <c r="G702">
        <v>133.12366076471</v>
      </c>
      <c r="H702">
        <v>144.37875399644599</v>
      </c>
      <c r="I702">
        <v>147.203823729513</v>
      </c>
    </row>
    <row r="703" spans="1:9" x14ac:dyDescent="0.25">
      <c r="A703" s="1">
        <v>41162</v>
      </c>
      <c r="B703">
        <v>157.269786303367</v>
      </c>
      <c r="C703">
        <v>176.58491720213399</v>
      </c>
      <c r="D703">
        <v>159.050124743601</v>
      </c>
      <c r="E703">
        <v>136.52873949819099</v>
      </c>
      <c r="F703">
        <v>140.590246544617</v>
      </c>
      <c r="G703">
        <v>132.32028022170601</v>
      </c>
      <c r="H703">
        <v>143.77779806673399</v>
      </c>
      <c r="I703">
        <v>146.14728430624601</v>
      </c>
    </row>
    <row r="704" spans="1:9" x14ac:dyDescent="0.25">
      <c r="A704" s="1">
        <v>41163</v>
      </c>
      <c r="B704">
        <v>157.812001640315</v>
      </c>
      <c r="C704">
        <v>175.87045783735101</v>
      </c>
      <c r="D704">
        <v>158.794030275289</v>
      </c>
      <c r="E704">
        <v>135.72558269909001</v>
      </c>
      <c r="F704">
        <v>139.64228506824401</v>
      </c>
      <c r="G704">
        <v>131.91142914410199</v>
      </c>
      <c r="H704">
        <v>143.145288706494</v>
      </c>
      <c r="I704">
        <v>145.96110037645099</v>
      </c>
    </row>
    <row r="705" spans="1:9" x14ac:dyDescent="0.25">
      <c r="A705" s="1">
        <v>41164</v>
      </c>
      <c r="B705">
        <v>157.7892194833</v>
      </c>
      <c r="C705">
        <v>175.23165568354699</v>
      </c>
      <c r="D705">
        <v>158.406387225738</v>
      </c>
      <c r="E705">
        <v>135.25220953512601</v>
      </c>
      <c r="F705">
        <v>139.00982279245099</v>
      </c>
      <c r="G705">
        <v>132.02806036946399</v>
      </c>
      <c r="H705">
        <v>142.88072207680099</v>
      </c>
      <c r="I705">
        <v>146.43499522960599</v>
      </c>
    </row>
    <row r="706" spans="1:9" x14ac:dyDescent="0.25">
      <c r="A706" s="1">
        <v>41165</v>
      </c>
      <c r="B706">
        <v>161.015172916571</v>
      </c>
      <c r="C706">
        <v>177.588988159427</v>
      </c>
      <c r="D706">
        <v>161.16467632689299</v>
      </c>
      <c r="E706">
        <v>136.97052540129701</v>
      </c>
      <c r="F706">
        <v>140.144629983469</v>
      </c>
      <c r="G706">
        <v>134.10431802778501</v>
      </c>
      <c r="H706">
        <v>145.506320883162</v>
      </c>
      <c r="I706">
        <v>148.234976206938</v>
      </c>
    </row>
    <row r="707" spans="1:9" x14ac:dyDescent="0.25">
      <c r="A707" s="1">
        <v>41166</v>
      </c>
      <c r="B707">
        <v>161.523670661138</v>
      </c>
      <c r="C707">
        <v>176.27699443067399</v>
      </c>
      <c r="D707">
        <v>161.05554384846701</v>
      </c>
      <c r="E707">
        <v>137.35099736249899</v>
      </c>
      <c r="F707">
        <v>140.92643095926499</v>
      </c>
      <c r="G707">
        <v>136.090289586485</v>
      </c>
      <c r="H707">
        <v>144.67065507674701</v>
      </c>
      <c r="I707">
        <v>149.20979386738901</v>
      </c>
    </row>
    <row r="708" spans="1:9" x14ac:dyDescent="0.25">
      <c r="A708" s="1">
        <v>41169</v>
      </c>
      <c r="B708">
        <v>160.51852189365201</v>
      </c>
      <c r="C708">
        <v>175.31358882735901</v>
      </c>
      <c r="D708">
        <v>159.72827686279101</v>
      </c>
      <c r="E708">
        <v>137.48660414604799</v>
      </c>
      <c r="F708">
        <v>140.507135116787</v>
      </c>
      <c r="G708">
        <v>135.778242401445</v>
      </c>
      <c r="H708">
        <v>143.86342649091</v>
      </c>
      <c r="I708">
        <v>148.739025800316</v>
      </c>
    </row>
    <row r="709" spans="1:9" x14ac:dyDescent="0.25">
      <c r="A709" s="1">
        <v>41170</v>
      </c>
      <c r="B709">
        <v>161.38424386020799</v>
      </c>
      <c r="C709">
        <v>177.19119233149499</v>
      </c>
      <c r="D709">
        <v>160.64905338707001</v>
      </c>
      <c r="E709">
        <v>138.46604532024401</v>
      </c>
      <c r="F709">
        <v>141.07710039852799</v>
      </c>
      <c r="G709">
        <v>136.718681223792</v>
      </c>
      <c r="H709">
        <v>144.74846101808299</v>
      </c>
      <c r="I709">
        <v>149.46451406178801</v>
      </c>
    </row>
    <row r="710" spans="1:9" x14ac:dyDescent="0.25">
      <c r="A710" s="1">
        <v>41171</v>
      </c>
      <c r="B710">
        <v>161.27944593794101</v>
      </c>
      <c r="C710">
        <v>177.076129867178</v>
      </c>
      <c r="D710">
        <v>160.75255136636301</v>
      </c>
      <c r="E710">
        <v>138.072441694199</v>
      </c>
      <c r="F710">
        <v>141.10488180779001</v>
      </c>
      <c r="G710">
        <v>135.867185862165</v>
      </c>
      <c r="H710">
        <v>144.46749326022501</v>
      </c>
      <c r="I710">
        <v>149.413448679769</v>
      </c>
    </row>
    <row r="711" spans="1:9" x14ac:dyDescent="0.25">
      <c r="A711" s="1">
        <v>41172</v>
      </c>
      <c r="B711">
        <v>160.99694719095999</v>
      </c>
      <c r="C711">
        <v>177.842722296067</v>
      </c>
      <c r="D711">
        <v>160.540246428084</v>
      </c>
      <c r="E711">
        <v>138.424974623602</v>
      </c>
      <c r="F711">
        <v>140.41605427942801</v>
      </c>
      <c r="G711">
        <v>135.40424675078</v>
      </c>
      <c r="H711">
        <v>145.14766797275999</v>
      </c>
      <c r="I711">
        <v>149.51902795205999</v>
      </c>
    </row>
    <row r="712" spans="1:9" x14ac:dyDescent="0.25">
      <c r="A712" s="1">
        <v>41173</v>
      </c>
      <c r="B712">
        <v>161.57561397913099</v>
      </c>
      <c r="C712">
        <v>178.33068149961699</v>
      </c>
      <c r="D712">
        <v>160.98821110620199</v>
      </c>
      <c r="E712">
        <v>138.616983038895</v>
      </c>
      <c r="F712">
        <v>140.93774457810599</v>
      </c>
      <c r="G712">
        <v>135.751996396697</v>
      </c>
      <c r="H712">
        <v>145.66936814348901</v>
      </c>
      <c r="I712">
        <v>149.964286586714</v>
      </c>
    </row>
    <row r="713" spans="1:9" x14ac:dyDescent="0.25">
      <c r="A713" s="1">
        <v>41176</v>
      </c>
      <c r="B713">
        <v>160.76456918941</v>
      </c>
      <c r="C713">
        <v>178.107897162439</v>
      </c>
      <c r="D713">
        <v>160.268994068605</v>
      </c>
      <c r="E713">
        <v>138.384314954177</v>
      </c>
      <c r="F713">
        <v>141.304006365802</v>
      </c>
      <c r="G713">
        <v>134.534924302316</v>
      </c>
      <c r="H713">
        <v>145.34198033760001</v>
      </c>
      <c r="I713">
        <v>149.578289280033</v>
      </c>
    </row>
    <row r="714" spans="1:9" x14ac:dyDescent="0.25">
      <c r="A714" s="1">
        <v>41177</v>
      </c>
      <c r="B714">
        <v>160.445618991206</v>
      </c>
      <c r="C714">
        <v>178.18170059441999</v>
      </c>
      <c r="D714">
        <v>160.26721392931799</v>
      </c>
      <c r="E714">
        <v>138.53508744000499</v>
      </c>
      <c r="F714">
        <v>141.22963930676701</v>
      </c>
      <c r="G714">
        <v>134.16454382540601</v>
      </c>
      <c r="H714">
        <v>145.31713631944299</v>
      </c>
      <c r="I714">
        <v>149.55605891898901</v>
      </c>
    </row>
    <row r="715" spans="1:9" x14ac:dyDescent="0.25">
      <c r="A715" s="1">
        <v>41178</v>
      </c>
      <c r="B715">
        <v>159.675582084111</v>
      </c>
      <c r="C715">
        <v>177.71227384532199</v>
      </c>
      <c r="D715">
        <v>159.71509107386399</v>
      </c>
      <c r="E715">
        <v>138.13608354629699</v>
      </c>
      <c r="F715">
        <v>140.10844572097699</v>
      </c>
      <c r="G715">
        <v>133.43482918142399</v>
      </c>
      <c r="H715">
        <v>144.943654648083</v>
      </c>
      <c r="I715">
        <v>149.56684276205601</v>
      </c>
    </row>
    <row r="716" spans="1:9" x14ac:dyDescent="0.25">
      <c r="A716" s="1">
        <v>41179</v>
      </c>
      <c r="B716">
        <v>162.017587825215</v>
      </c>
      <c r="C716">
        <v>179.732380608954</v>
      </c>
      <c r="D716">
        <v>161.349042011069</v>
      </c>
      <c r="E716">
        <v>139.19580560833401</v>
      </c>
      <c r="F716">
        <v>140.89841211543401</v>
      </c>
      <c r="G716">
        <v>135.14816198532799</v>
      </c>
      <c r="H716">
        <v>146.72523121182101</v>
      </c>
      <c r="I716">
        <v>151.02133709259101</v>
      </c>
    </row>
    <row r="717" spans="1:9" x14ac:dyDescent="0.25">
      <c r="A717" s="1">
        <v>41180</v>
      </c>
      <c r="B717">
        <v>161.40884858978399</v>
      </c>
      <c r="C717">
        <v>179.83692369709499</v>
      </c>
      <c r="D717">
        <v>161.44878644666599</v>
      </c>
      <c r="E717">
        <v>139.52791112318499</v>
      </c>
      <c r="F717">
        <v>140.63961361461699</v>
      </c>
      <c r="G717">
        <v>135.178175861092</v>
      </c>
      <c r="H717">
        <v>146.56378783647801</v>
      </c>
      <c r="I717">
        <v>150.94489091504701</v>
      </c>
    </row>
    <row r="718" spans="1:9" x14ac:dyDescent="0.25">
      <c r="A718" s="1">
        <v>41183</v>
      </c>
      <c r="B718">
        <v>161.69863762700999</v>
      </c>
      <c r="C718">
        <v>179.72648635616</v>
      </c>
      <c r="D718">
        <v>162.08957723815999</v>
      </c>
      <c r="E718">
        <v>140.00773757860799</v>
      </c>
      <c r="F718">
        <v>141.300694456082</v>
      </c>
      <c r="G718">
        <v>135.55990686701199</v>
      </c>
      <c r="H718">
        <v>146.59260124547001</v>
      </c>
      <c r="I718">
        <v>150.98533435457401</v>
      </c>
    </row>
    <row r="719" spans="1:9" x14ac:dyDescent="0.25">
      <c r="A719" s="1">
        <v>41184</v>
      </c>
      <c r="B719">
        <v>162.02670068802101</v>
      </c>
      <c r="C719">
        <v>179.65901811583501</v>
      </c>
      <c r="D719">
        <v>162.39829852633099</v>
      </c>
      <c r="E719">
        <v>141.58990538355101</v>
      </c>
      <c r="F719">
        <v>141.587373051687</v>
      </c>
      <c r="G719">
        <v>136.11357400876699</v>
      </c>
      <c r="H719">
        <v>146.57695152571</v>
      </c>
      <c r="I719">
        <v>151.55349189830099</v>
      </c>
    </row>
    <row r="720" spans="1:9" x14ac:dyDescent="0.25">
      <c r="A720" s="1">
        <v>41185</v>
      </c>
      <c r="B720">
        <v>162.13149861028799</v>
      </c>
      <c r="C720">
        <v>179.97023470408999</v>
      </c>
      <c r="D720">
        <v>163.07951807217901</v>
      </c>
      <c r="E720">
        <v>142.40272202951601</v>
      </c>
      <c r="F720">
        <v>143.114243616453</v>
      </c>
      <c r="G720">
        <v>136.79409545257499</v>
      </c>
      <c r="H720">
        <v>146.985023955071</v>
      </c>
      <c r="I720">
        <v>152.20633842920199</v>
      </c>
    </row>
    <row r="721" spans="1:9" x14ac:dyDescent="0.25">
      <c r="A721" s="1">
        <v>41186</v>
      </c>
      <c r="B721">
        <v>163.17036497015499</v>
      </c>
      <c r="C721">
        <v>179.56511357830999</v>
      </c>
      <c r="D721">
        <v>162.95873025553701</v>
      </c>
      <c r="E721">
        <v>142.96528462033501</v>
      </c>
      <c r="F721">
        <v>143.59309801218799</v>
      </c>
      <c r="G721">
        <v>137.63553571429199</v>
      </c>
      <c r="H721">
        <v>146.68150382062501</v>
      </c>
      <c r="I721">
        <v>152.080363928932</v>
      </c>
    </row>
    <row r="722" spans="1:9" x14ac:dyDescent="0.25">
      <c r="A722" s="1">
        <v>41187</v>
      </c>
      <c r="B722">
        <v>162.298263999635</v>
      </c>
      <c r="C722">
        <v>178.386138565197</v>
      </c>
      <c r="D722">
        <v>162.63016229002301</v>
      </c>
      <c r="E722">
        <v>142.95503873991001</v>
      </c>
      <c r="F722">
        <v>143.471586021924</v>
      </c>
      <c r="G722">
        <v>137.23134596787699</v>
      </c>
      <c r="H722">
        <v>145.81913391910001</v>
      </c>
      <c r="I722">
        <v>150.989839331219</v>
      </c>
    </row>
    <row r="723" spans="1:9" x14ac:dyDescent="0.25">
      <c r="A723" s="1">
        <v>41190</v>
      </c>
      <c r="B723">
        <v>161.74420194103899</v>
      </c>
      <c r="C723">
        <v>178.654389900334</v>
      </c>
      <c r="D723">
        <v>163.18735542438401</v>
      </c>
      <c r="E723">
        <v>142.41108732237501</v>
      </c>
      <c r="F723">
        <v>142.77237500763999</v>
      </c>
      <c r="G723">
        <v>136.171789961754</v>
      </c>
      <c r="H723">
        <v>145.86823737992501</v>
      </c>
      <c r="I723">
        <v>150.19763391273901</v>
      </c>
    </row>
    <row r="724" spans="1:9" x14ac:dyDescent="0.25">
      <c r="A724" s="1">
        <v>41191</v>
      </c>
      <c r="B724">
        <v>160.76456918941</v>
      </c>
      <c r="C724">
        <v>178.743749957896</v>
      </c>
      <c r="D724">
        <v>162.44223481802001</v>
      </c>
      <c r="E724">
        <v>141.32664263838799</v>
      </c>
      <c r="F724">
        <v>142.15055194740401</v>
      </c>
      <c r="G724">
        <v>135.20880845949401</v>
      </c>
      <c r="H724">
        <v>146.02535788994601</v>
      </c>
      <c r="I724">
        <v>149.51716206741401</v>
      </c>
    </row>
    <row r="725" spans="1:9" x14ac:dyDescent="0.25">
      <c r="A725" s="1">
        <v>41192</v>
      </c>
      <c r="B725">
        <v>160.618763384517</v>
      </c>
      <c r="C725">
        <v>178.72034207740501</v>
      </c>
      <c r="D725">
        <v>162.27462692456299</v>
      </c>
      <c r="E725">
        <v>140.812150194048</v>
      </c>
      <c r="F725">
        <v>142.29999960759801</v>
      </c>
      <c r="G725">
        <v>134.98260005412001</v>
      </c>
      <c r="H725">
        <v>145.753264850813</v>
      </c>
      <c r="I725">
        <v>149.88539925340299</v>
      </c>
    </row>
    <row r="726" spans="1:9" x14ac:dyDescent="0.25">
      <c r="A726" s="1">
        <v>41193</v>
      </c>
      <c r="B726">
        <v>161.188317309882</v>
      </c>
      <c r="C726">
        <v>178.632616522115</v>
      </c>
      <c r="D726">
        <v>162.44406923657201</v>
      </c>
      <c r="E726">
        <v>140.87098995755599</v>
      </c>
      <c r="F726">
        <v>142.59497379633899</v>
      </c>
      <c r="G726">
        <v>135.70379293726401</v>
      </c>
      <c r="H726">
        <v>145.616071409981</v>
      </c>
      <c r="I726">
        <v>149.941908098337</v>
      </c>
    </row>
    <row r="727" spans="1:9" x14ac:dyDescent="0.25">
      <c r="A727" s="1">
        <v>41194</v>
      </c>
      <c r="B727">
        <v>159.86239577163099</v>
      </c>
      <c r="C727">
        <v>176.84854685902599</v>
      </c>
      <c r="D727">
        <v>160.837166477556</v>
      </c>
      <c r="E727">
        <v>140.17644789514</v>
      </c>
      <c r="F727">
        <v>141.54319860681099</v>
      </c>
      <c r="G727">
        <v>134.776508215034</v>
      </c>
      <c r="H727">
        <v>144.171139457847</v>
      </c>
      <c r="I727">
        <v>148.96683134499099</v>
      </c>
    </row>
    <row r="728" spans="1:9" x14ac:dyDescent="0.25">
      <c r="A728" s="1">
        <v>41197</v>
      </c>
      <c r="B728">
        <v>158.20841117236901</v>
      </c>
      <c r="C728">
        <v>175.01881841354199</v>
      </c>
      <c r="D728">
        <v>159.18300097425299</v>
      </c>
      <c r="E728">
        <v>138.442003807519</v>
      </c>
      <c r="F728">
        <v>139.78781058015599</v>
      </c>
      <c r="G728">
        <v>133.722156648701</v>
      </c>
      <c r="H728">
        <v>142.648932612474</v>
      </c>
      <c r="I728">
        <v>147.50076965576</v>
      </c>
    </row>
    <row r="729" spans="1:9" x14ac:dyDescent="0.25">
      <c r="A729" s="1">
        <v>41198</v>
      </c>
      <c r="B729">
        <v>159.274616120654</v>
      </c>
      <c r="C729">
        <v>174.79455726555</v>
      </c>
      <c r="D729">
        <v>159.85789477195499</v>
      </c>
      <c r="E729">
        <v>139.076579643261</v>
      </c>
      <c r="F729">
        <v>141.49048320655501</v>
      </c>
      <c r="G729">
        <v>135.051316269974</v>
      </c>
      <c r="H729">
        <v>142.50238816475499</v>
      </c>
      <c r="I729">
        <v>149.388083389971</v>
      </c>
    </row>
    <row r="730" spans="1:9" x14ac:dyDescent="0.25">
      <c r="A730" s="1">
        <v>41199</v>
      </c>
      <c r="B730">
        <v>159.50243769080001</v>
      </c>
      <c r="C730">
        <v>174.17729418083701</v>
      </c>
      <c r="D730">
        <v>159.70985308441601</v>
      </c>
      <c r="E730">
        <v>137.82681989423699</v>
      </c>
      <c r="F730">
        <v>140.33109846470401</v>
      </c>
      <c r="G730">
        <v>135.33020669939501</v>
      </c>
      <c r="H730">
        <v>142.12066301055401</v>
      </c>
      <c r="I730">
        <v>148.25236081184801</v>
      </c>
    </row>
    <row r="731" spans="1:9" x14ac:dyDescent="0.25">
      <c r="A731" s="1">
        <v>41200</v>
      </c>
      <c r="B731">
        <v>158.718731489497</v>
      </c>
      <c r="C731">
        <v>174.02453293422101</v>
      </c>
      <c r="D731">
        <v>159.95524388813701</v>
      </c>
      <c r="E731">
        <v>137.37453780858201</v>
      </c>
      <c r="F731">
        <v>140.25584874536199</v>
      </c>
      <c r="G731">
        <v>135.24528194848801</v>
      </c>
      <c r="H731">
        <v>141.85170370102799</v>
      </c>
      <c r="I731">
        <v>148.655481118442</v>
      </c>
    </row>
    <row r="732" spans="1:9" x14ac:dyDescent="0.25">
      <c r="A732" s="1">
        <v>41201</v>
      </c>
      <c r="B732">
        <v>156.82325602588</v>
      </c>
      <c r="C732">
        <v>172.527258933095</v>
      </c>
      <c r="D732">
        <v>158.439990624085</v>
      </c>
      <c r="E732">
        <v>136.20699448830501</v>
      </c>
      <c r="F732">
        <v>139.00548934663101</v>
      </c>
      <c r="G732">
        <v>133.697556620516</v>
      </c>
      <c r="H732">
        <v>140.642477604893</v>
      </c>
      <c r="I732">
        <v>148.132385468552</v>
      </c>
    </row>
    <row r="733" spans="1:9" x14ac:dyDescent="0.25">
      <c r="A733" s="1">
        <v>41204</v>
      </c>
      <c r="B733">
        <v>157.60240579577999</v>
      </c>
      <c r="C733">
        <v>172.87994375423801</v>
      </c>
      <c r="D733">
        <v>159.13768588221399</v>
      </c>
      <c r="E733">
        <v>136.98980670410199</v>
      </c>
      <c r="F733">
        <v>139.40565052777399</v>
      </c>
      <c r="G733">
        <v>135.412041265205</v>
      </c>
      <c r="H733">
        <v>141.17375196005</v>
      </c>
      <c r="I733">
        <v>148.628656644481</v>
      </c>
    </row>
    <row r="734" spans="1:9" x14ac:dyDescent="0.25">
      <c r="A734" s="1">
        <v>41205</v>
      </c>
      <c r="B734">
        <v>155.711486763566</v>
      </c>
      <c r="C734">
        <v>171.77905123785999</v>
      </c>
      <c r="D734">
        <v>157.82954560063101</v>
      </c>
      <c r="E734">
        <v>136.097755406012</v>
      </c>
      <c r="F734">
        <v>138.751290324558</v>
      </c>
      <c r="G734">
        <v>133.65347520355101</v>
      </c>
      <c r="H734">
        <v>140.27723061252601</v>
      </c>
      <c r="I734">
        <v>146.88980937658101</v>
      </c>
    </row>
    <row r="735" spans="1:9" x14ac:dyDescent="0.25">
      <c r="A735" s="1">
        <v>41206</v>
      </c>
      <c r="B735">
        <v>155.14011026563901</v>
      </c>
      <c r="C735">
        <v>171.30701554382199</v>
      </c>
      <c r="D735">
        <v>156.41698360115899</v>
      </c>
      <c r="E735">
        <v>134.40682399607201</v>
      </c>
      <c r="F735">
        <v>136.75929759155301</v>
      </c>
      <c r="G735">
        <v>133.07966681320599</v>
      </c>
      <c r="H735">
        <v>139.76248944325101</v>
      </c>
      <c r="I735">
        <v>146.51302238489799</v>
      </c>
    </row>
    <row r="736" spans="1:9" x14ac:dyDescent="0.25">
      <c r="A736" s="1">
        <v>41207</v>
      </c>
      <c r="B736">
        <v>155.99398551054799</v>
      </c>
      <c r="C736">
        <v>172.78257587939601</v>
      </c>
      <c r="D736">
        <v>156.49725435572401</v>
      </c>
      <c r="E736">
        <v>135.26413820437199</v>
      </c>
      <c r="F736">
        <v>137.91546494037701</v>
      </c>
      <c r="G736">
        <v>134.633674081008</v>
      </c>
      <c r="H736">
        <v>140.98384063869901</v>
      </c>
      <c r="I736">
        <v>147.52701158217101</v>
      </c>
    </row>
    <row r="737" spans="1:9" x14ac:dyDescent="0.25">
      <c r="A737" s="1">
        <v>41208</v>
      </c>
      <c r="B737">
        <v>155.952977627921</v>
      </c>
      <c r="C737">
        <v>172.630378418915</v>
      </c>
      <c r="D737">
        <v>156.58240597599999</v>
      </c>
      <c r="E737">
        <v>134.87662572563201</v>
      </c>
      <c r="F737">
        <v>137.07485831369999</v>
      </c>
      <c r="G737">
        <v>133.50875610558799</v>
      </c>
      <c r="H737">
        <v>140.88651278124701</v>
      </c>
      <c r="I737">
        <v>147.740244775652</v>
      </c>
    </row>
    <row r="738" spans="1:9" x14ac:dyDescent="0.25">
      <c r="A738" s="1">
        <v>41211</v>
      </c>
      <c r="B738">
        <v>155.81628468583401</v>
      </c>
      <c r="C738">
        <v>172.98698809743101</v>
      </c>
      <c r="D738">
        <v>157.14771554730399</v>
      </c>
      <c r="E738">
        <v>135.306204626529</v>
      </c>
      <c r="F738">
        <v>137.57335744694799</v>
      </c>
      <c r="G738">
        <v>133.65969132390799</v>
      </c>
      <c r="H738">
        <v>141.003877755985</v>
      </c>
      <c r="I738">
        <v>148.277264827935</v>
      </c>
    </row>
    <row r="739" spans="1:9" x14ac:dyDescent="0.25">
      <c r="A739" s="1">
        <v>41212</v>
      </c>
      <c r="B739">
        <v>155.783478379733</v>
      </c>
      <c r="C739">
        <v>172.21653763932801</v>
      </c>
      <c r="D739">
        <v>156.70412724107501</v>
      </c>
      <c r="E739">
        <v>134.91210116051701</v>
      </c>
      <c r="F739">
        <v>137.25951701294201</v>
      </c>
      <c r="G739">
        <v>133.34690690199801</v>
      </c>
      <c r="H739">
        <v>140.32703626824701</v>
      </c>
      <c r="I739">
        <v>147.979496145311</v>
      </c>
    </row>
    <row r="740" spans="1:9" x14ac:dyDescent="0.25">
      <c r="A740" s="1">
        <v>41213</v>
      </c>
      <c r="B740">
        <v>156.79136100605999</v>
      </c>
      <c r="C740">
        <v>173.31736402568001</v>
      </c>
      <c r="D740">
        <v>157.18018025219999</v>
      </c>
      <c r="E740">
        <v>135.58863527193901</v>
      </c>
      <c r="F740">
        <v>137.86202100861101</v>
      </c>
      <c r="G740">
        <v>134.42870665792501</v>
      </c>
      <c r="H740">
        <v>141.083444730986</v>
      </c>
      <c r="I740">
        <v>148.93688883398801</v>
      </c>
    </row>
    <row r="741" spans="1:9" x14ac:dyDescent="0.25">
      <c r="A741" s="1">
        <v>41214</v>
      </c>
      <c r="B741">
        <v>156.25825853191699</v>
      </c>
      <c r="C741">
        <v>172.96830565046</v>
      </c>
      <c r="D741">
        <v>156.64575576324299</v>
      </c>
      <c r="E741">
        <v>134.80279764888101</v>
      </c>
      <c r="F741">
        <v>136.64567420832199</v>
      </c>
      <c r="G741">
        <v>134.59304426857099</v>
      </c>
      <c r="H741">
        <v>140.67923014770901</v>
      </c>
      <c r="I741">
        <v>148.014595653095</v>
      </c>
    </row>
    <row r="742" spans="1:9" x14ac:dyDescent="0.25">
      <c r="A742" s="1">
        <v>41215</v>
      </c>
      <c r="B742">
        <v>152.90016858796099</v>
      </c>
      <c r="C742">
        <v>170.63549234175699</v>
      </c>
      <c r="D742">
        <v>154.283664653188</v>
      </c>
      <c r="E742">
        <v>132.722553460835</v>
      </c>
      <c r="F742">
        <v>134.00072942657999</v>
      </c>
      <c r="G742">
        <v>132.24286937095101</v>
      </c>
      <c r="H742">
        <v>138.89675251015399</v>
      </c>
      <c r="I742">
        <v>144.760996115598</v>
      </c>
    </row>
    <row r="743" spans="1:9" x14ac:dyDescent="0.25">
      <c r="A743" s="1">
        <v>41218</v>
      </c>
      <c r="B743">
        <v>153.51528682735599</v>
      </c>
      <c r="C743">
        <v>171.85746652252101</v>
      </c>
      <c r="D743">
        <v>155.350283997644</v>
      </c>
      <c r="E743">
        <v>132.883661689825</v>
      </c>
      <c r="F743">
        <v>134.50721520904301</v>
      </c>
      <c r="G743">
        <v>132.47788455899001</v>
      </c>
      <c r="H743">
        <v>139.93012570921701</v>
      </c>
      <c r="I743">
        <v>145.387148541915</v>
      </c>
    </row>
    <row r="744" spans="1:9" x14ac:dyDescent="0.25">
      <c r="A744" s="1">
        <v>41219</v>
      </c>
      <c r="B744">
        <v>156.37216931699001</v>
      </c>
      <c r="C744">
        <v>174.82345072851601</v>
      </c>
      <c r="D744">
        <v>158.06326047732301</v>
      </c>
      <c r="E744">
        <v>134.46148199272</v>
      </c>
      <c r="F744">
        <v>136.74528760586199</v>
      </c>
      <c r="G744">
        <v>135.060914943179</v>
      </c>
      <c r="H744">
        <v>142.48887073691901</v>
      </c>
      <c r="I744">
        <v>147.46846880169801</v>
      </c>
    </row>
    <row r="745" spans="1:9" x14ac:dyDescent="0.25">
      <c r="A745" s="1">
        <v>41220</v>
      </c>
      <c r="B745">
        <v>156.43960450175399</v>
      </c>
      <c r="C745">
        <v>175.487727984663</v>
      </c>
      <c r="D745">
        <v>158.24023550565201</v>
      </c>
      <c r="E745">
        <v>134.81664888961001</v>
      </c>
      <c r="F745">
        <v>138.22495048951501</v>
      </c>
      <c r="G745">
        <v>134.51384737897999</v>
      </c>
      <c r="H745">
        <v>142.867701802249</v>
      </c>
      <c r="I745">
        <v>148.245857155702</v>
      </c>
    </row>
    <row r="746" spans="1:9" x14ac:dyDescent="0.25">
      <c r="A746" s="1">
        <v>41221</v>
      </c>
      <c r="B746">
        <v>157.74274388299</v>
      </c>
      <c r="C746">
        <v>177.282697800872</v>
      </c>
      <c r="D746">
        <v>159.59830863395999</v>
      </c>
      <c r="E746">
        <v>136.01805844480401</v>
      </c>
      <c r="F746">
        <v>139.99208783430899</v>
      </c>
      <c r="G746">
        <v>134.73576801785501</v>
      </c>
      <c r="H746">
        <v>144.118744942657</v>
      </c>
      <c r="I746">
        <v>150.00555226287401</v>
      </c>
    </row>
    <row r="747" spans="1:9" x14ac:dyDescent="0.25">
      <c r="A747" s="1">
        <v>41222</v>
      </c>
      <c r="B747">
        <v>157.765526040005</v>
      </c>
      <c r="C747">
        <v>177.83845511441601</v>
      </c>
      <c r="D747">
        <v>160.47484154663701</v>
      </c>
      <c r="E747">
        <v>136.32594622276099</v>
      </c>
      <c r="F747">
        <v>140.14989366433099</v>
      </c>
      <c r="G747">
        <v>134.80609759437201</v>
      </c>
      <c r="H747">
        <v>144.61204821442999</v>
      </c>
      <c r="I747">
        <v>150.22217436718</v>
      </c>
    </row>
    <row r="748" spans="1:9" x14ac:dyDescent="0.25">
      <c r="A748" s="1">
        <v>41225</v>
      </c>
      <c r="B748">
        <v>157.50216430491599</v>
      </c>
      <c r="C748">
        <v>177.52761650922301</v>
      </c>
      <c r="D748">
        <v>160.418871051303</v>
      </c>
      <c r="E748">
        <v>135.51106809970301</v>
      </c>
      <c r="F748">
        <v>139.33402474044701</v>
      </c>
      <c r="G748">
        <v>134.58106257782501</v>
      </c>
      <c r="H748">
        <v>144.37064389189899</v>
      </c>
      <c r="I748">
        <v>149.70191453278099</v>
      </c>
    </row>
    <row r="749" spans="1:9" x14ac:dyDescent="0.25">
      <c r="A749" s="1">
        <v>41226</v>
      </c>
      <c r="B749">
        <v>157.24244771494901</v>
      </c>
      <c r="C749">
        <v>177.31858516721999</v>
      </c>
      <c r="D749">
        <v>160.204799921286</v>
      </c>
      <c r="E749">
        <v>135.20981798912399</v>
      </c>
      <c r="F749">
        <v>139.35997326893499</v>
      </c>
      <c r="G749">
        <v>134.173236501395</v>
      </c>
      <c r="H749">
        <v>143.980670412742</v>
      </c>
      <c r="I749">
        <v>149.783894349002</v>
      </c>
    </row>
    <row r="750" spans="1:9" x14ac:dyDescent="0.25">
      <c r="A750" s="1">
        <v>41227</v>
      </c>
      <c r="B750">
        <v>157.329019911605</v>
      </c>
      <c r="C750">
        <v>176.970441210243</v>
      </c>
      <c r="D750">
        <v>160.59656915413501</v>
      </c>
      <c r="E750">
        <v>136.053587146691</v>
      </c>
      <c r="F750">
        <v>140.45222466371101</v>
      </c>
      <c r="G750">
        <v>135.70135262152101</v>
      </c>
      <c r="H750">
        <v>143.63435785573</v>
      </c>
      <c r="I750">
        <v>150.15050949738699</v>
      </c>
    </row>
    <row r="751" spans="1:9" x14ac:dyDescent="0.25">
      <c r="A751" s="1">
        <v>41228</v>
      </c>
      <c r="B751">
        <v>156.35850002278201</v>
      </c>
      <c r="C751">
        <v>175.27322936826101</v>
      </c>
      <c r="D751">
        <v>159.34435907029601</v>
      </c>
      <c r="E751">
        <v>135.77704821955101</v>
      </c>
      <c r="F751">
        <v>139.741061809782</v>
      </c>
      <c r="G751">
        <v>136.39354967593499</v>
      </c>
      <c r="H751">
        <v>142.38578120130799</v>
      </c>
      <c r="I751">
        <v>148.73379370037799</v>
      </c>
    </row>
    <row r="752" spans="1:9" x14ac:dyDescent="0.25">
      <c r="A752" s="1">
        <v>41229</v>
      </c>
      <c r="B752">
        <v>156.16712990385901</v>
      </c>
      <c r="C752">
        <v>175.55322528269599</v>
      </c>
      <c r="D752">
        <v>158.95898845180599</v>
      </c>
      <c r="E752">
        <v>135.479741780837</v>
      </c>
      <c r="F752">
        <v>139.00316104180999</v>
      </c>
      <c r="G752">
        <v>136.46160426895699</v>
      </c>
      <c r="H752">
        <v>142.64904001941699</v>
      </c>
      <c r="I752">
        <v>148.640824308682</v>
      </c>
    </row>
    <row r="753" spans="1:9" x14ac:dyDescent="0.25">
      <c r="A753" s="1">
        <v>41232</v>
      </c>
      <c r="B753">
        <v>157.82931607964599</v>
      </c>
      <c r="C753">
        <v>176.466306263717</v>
      </c>
      <c r="D753">
        <v>160.418633541258</v>
      </c>
      <c r="E753">
        <v>135.97509351513199</v>
      </c>
      <c r="F753">
        <v>139.18078452481399</v>
      </c>
      <c r="G753">
        <v>138.117615167721</v>
      </c>
      <c r="H753">
        <v>143.40495775568201</v>
      </c>
      <c r="I753">
        <v>149.47276388797599</v>
      </c>
    </row>
    <row r="754" spans="1:9" x14ac:dyDescent="0.25">
      <c r="A754" s="1">
        <v>41233</v>
      </c>
      <c r="B754">
        <v>157.52950289333299</v>
      </c>
      <c r="C754">
        <v>176.06238558666701</v>
      </c>
      <c r="D754">
        <v>159.94299019120999</v>
      </c>
      <c r="E754">
        <v>136.05647862523901</v>
      </c>
      <c r="F754">
        <v>139.40936917824101</v>
      </c>
      <c r="G754">
        <v>138.27853075342401</v>
      </c>
      <c r="H754">
        <v>143.04123250839899</v>
      </c>
      <c r="I754">
        <v>149.26369627763799</v>
      </c>
    </row>
    <row r="755" spans="1:9" x14ac:dyDescent="0.25">
      <c r="A755" s="1">
        <v>41234</v>
      </c>
      <c r="B755">
        <v>157.57142206224</v>
      </c>
      <c r="C755">
        <v>175.95823466082001</v>
      </c>
      <c r="D755">
        <v>159.724792800052</v>
      </c>
      <c r="E755">
        <v>136.355208212039</v>
      </c>
      <c r="F755">
        <v>139.87437392342201</v>
      </c>
      <c r="G755">
        <v>139.771812798761</v>
      </c>
      <c r="H755">
        <v>142.88139962092399</v>
      </c>
      <c r="I755">
        <v>149.228524525295</v>
      </c>
    </row>
    <row r="756" spans="1:9" x14ac:dyDescent="0.25">
      <c r="A756" s="1">
        <v>41235</v>
      </c>
      <c r="B756">
        <v>157.61151865858599</v>
      </c>
      <c r="C756">
        <v>175.26528109158599</v>
      </c>
      <c r="D756">
        <v>159.905775926047</v>
      </c>
      <c r="E756">
        <v>136.114211705153</v>
      </c>
      <c r="F756">
        <v>139.72131685938899</v>
      </c>
      <c r="G756">
        <v>139.705738862571</v>
      </c>
      <c r="H756">
        <v>142.35437039311401</v>
      </c>
      <c r="I756">
        <v>149.386354804635</v>
      </c>
    </row>
    <row r="757" spans="1:9" x14ac:dyDescent="0.25">
      <c r="A757" s="1">
        <v>41236</v>
      </c>
      <c r="B757">
        <v>159.748484986558</v>
      </c>
      <c r="C757">
        <v>176.36843371743501</v>
      </c>
      <c r="D757">
        <v>161.11351601276399</v>
      </c>
      <c r="E757">
        <v>137.01017180952101</v>
      </c>
      <c r="F757">
        <v>140.240476259139</v>
      </c>
      <c r="G757">
        <v>141.51408139071501</v>
      </c>
      <c r="H757">
        <v>143.28131915903799</v>
      </c>
      <c r="I757">
        <v>150.774021618967</v>
      </c>
    </row>
    <row r="758" spans="1:9" x14ac:dyDescent="0.25">
      <c r="A758" s="1">
        <v>41239</v>
      </c>
      <c r="B758">
        <v>159.39308333713001</v>
      </c>
      <c r="C758">
        <v>176.016751089781</v>
      </c>
      <c r="D758">
        <v>160.81525909785901</v>
      </c>
      <c r="E758">
        <v>136.666164344489</v>
      </c>
      <c r="F758">
        <v>140.26901663350199</v>
      </c>
      <c r="G758">
        <v>140.59963832199301</v>
      </c>
      <c r="H758">
        <v>142.83936248045799</v>
      </c>
      <c r="I758">
        <v>150.51434314363601</v>
      </c>
    </row>
    <row r="759" spans="1:9" x14ac:dyDescent="0.25">
      <c r="A759" s="1">
        <v>41240</v>
      </c>
      <c r="B759">
        <v>158.75062650931699</v>
      </c>
      <c r="C759">
        <v>175.686479364425</v>
      </c>
      <c r="D759">
        <v>160.217053467461</v>
      </c>
      <c r="E759">
        <v>136.34985841868601</v>
      </c>
      <c r="F759">
        <v>139.97616811940799</v>
      </c>
      <c r="G759">
        <v>140.15236953434399</v>
      </c>
      <c r="H759">
        <v>142.662383131067</v>
      </c>
      <c r="I759">
        <v>150.10384808823</v>
      </c>
    </row>
    <row r="760" spans="1:9" x14ac:dyDescent="0.25">
      <c r="A760" s="1">
        <v>41241</v>
      </c>
      <c r="B760">
        <v>156.712990385929</v>
      </c>
      <c r="C760">
        <v>173.324349592282</v>
      </c>
      <c r="D760">
        <v>158.23960625330801</v>
      </c>
      <c r="E760">
        <v>134.20148417892099</v>
      </c>
      <c r="F760">
        <v>137.59236936639999</v>
      </c>
      <c r="G760">
        <v>138.23554515233499</v>
      </c>
      <c r="H760">
        <v>140.71012777961801</v>
      </c>
      <c r="I760">
        <v>147.774987131979</v>
      </c>
    </row>
    <row r="761" spans="1:9" x14ac:dyDescent="0.25">
      <c r="A761" s="1">
        <v>41242</v>
      </c>
      <c r="B761">
        <v>157.233334852143</v>
      </c>
      <c r="C761">
        <v>173.56486015501699</v>
      </c>
      <c r="D761">
        <v>158.497788452039</v>
      </c>
      <c r="E761">
        <v>135.20198201010399</v>
      </c>
      <c r="F761">
        <v>138.217026577209</v>
      </c>
      <c r="G761">
        <v>138.77903544774301</v>
      </c>
      <c r="H761">
        <v>140.87353370870201</v>
      </c>
      <c r="I761">
        <v>148.35533096410401</v>
      </c>
    </row>
    <row r="762" spans="1:9" x14ac:dyDescent="0.25">
      <c r="A762" s="1">
        <v>41243</v>
      </c>
      <c r="B762">
        <v>156.267371394723</v>
      </c>
      <c r="C762">
        <v>172.39229651939101</v>
      </c>
      <c r="D762">
        <v>157.809355199393</v>
      </c>
      <c r="E762">
        <v>134.46157630703499</v>
      </c>
      <c r="F762">
        <v>137.80339347965301</v>
      </c>
      <c r="G762">
        <v>138.53109192429901</v>
      </c>
      <c r="H762">
        <v>140.11375460481401</v>
      </c>
      <c r="I762">
        <v>147.711287181476</v>
      </c>
    </row>
    <row r="763" spans="1:9" x14ac:dyDescent="0.25">
      <c r="A763" s="1">
        <v>41246</v>
      </c>
      <c r="B763">
        <v>156.30837927734899</v>
      </c>
      <c r="C763">
        <v>171.539286159592</v>
      </c>
      <c r="D763">
        <v>157.08554959072401</v>
      </c>
      <c r="E763">
        <v>134.574299863389</v>
      </c>
      <c r="F763">
        <v>137.70522584161199</v>
      </c>
      <c r="G763">
        <v>138.18104251463899</v>
      </c>
      <c r="H763">
        <v>139.773003438426</v>
      </c>
      <c r="I763">
        <v>147.85405724229099</v>
      </c>
    </row>
    <row r="764" spans="1:9" x14ac:dyDescent="0.25">
      <c r="A764" s="1">
        <v>41247</v>
      </c>
      <c r="B764">
        <v>154.67717683510199</v>
      </c>
      <c r="C764">
        <v>169.23058159001599</v>
      </c>
      <c r="D764">
        <v>155.340037850047</v>
      </c>
      <c r="E764">
        <v>132.54666958591599</v>
      </c>
      <c r="F764">
        <v>135.78846114001701</v>
      </c>
      <c r="G764">
        <v>136.140520324877</v>
      </c>
      <c r="H764">
        <v>138.448849712803</v>
      </c>
      <c r="I764">
        <v>145.95820669601301</v>
      </c>
    </row>
    <row r="765" spans="1:9" x14ac:dyDescent="0.25">
      <c r="A765" s="1">
        <v>41248</v>
      </c>
      <c r="B765">
        <v>154.370984644826</v>
      </c>
      <c r="C765">
        <v>169.231613561507</v>
      </c>
      <c r="D765">
        <v>155.08069220345601</v>
      </c>
      <c r="E765">
        <v>132.44874000510401</v>
      </c>
      <c r="F765">
        <v>134.70209470938499</v>
      </c>
      <c r="G765">
        <v>136.83335236090701</v>
      </c>
      <c r="H765">
        <v>138.115127890613</v>
      </c>
      <c r="I765">
        <v>145.50785967092099</v>
      </c>
    </row>
    <row r="766" spans="1:9" x14ac:dyDescent="0.25">
      <c r="A766" s="1">
        <v>41249</v>
      </c>
      <c r="B766">
        <v>154.840297079327</v>
      </c>
      <c r="C766">
        <v>171.055066005432</v>
      </c>
      <c r="D766">
        <v>155.99798154347201</v>
      </c>
      <c r="E766">
        <v>132.483992503883</v>
      </c>
      <c r="F766">
        <v>134.47880731087901</v>
      </c>
      <c r="G766">
        <v>137.14949357596001</v>
      </c>
      <c r="H766">
        <v>139.477435027306</v>
      </c>
      <c r="I766">
        <v>145.906070812487</v>
      </c>
    </row>
    <row r="767" spans="1:9" x14ac:dyDescent="0.25">
      <c r="A767" s="1">
        <v>41250</v>
      </c>
      <c r="B767">
        <v>155.251287191871</v>
      </c>
      <c r="C767">
        <v>172.05306260623101</v>
      </c>
      <c r="D767">
        <v>156.52907556381999</v>
      </c>
      <c r="E767">
        <v>132.81031165956</v>
      </c>
      <c r="F767">
        <v>134.86814522181501</v>
      </c>
      <c r="G767">
        <v>137.63033284163299</v>
      </c>
      <c r="H767">
        <v>140.14762124633799</v>
      </c>
      <c r="I767">
        <v>145.88013059806499</v>
      </c>
    </row>
    <row r="768" spans="1:9" x14ac:dyDescent="0.25">
      <c r="A768" s="1">
        <v>41253</v>
      </c>
      <c r="B768">
        <v>155.85273613705701</v>
      </c>
      <c r="C768">
        <v>172.53274846607499</v>
      </c>
      <c r="D768">
        <v>156.76404225778899</v>
      </c>
      <c r="E768">
        <v>133.31211255807699</v>
      </c>
      <c r="F768">
        <v>135.017607539913</v>
      </c>
      <c r="G768">
        <v>137.962503742992</v>
      </c>
      <c r="H768">
        <v>140.555047033081</v>
      </c>
      <c r="I768">
        <v>146.16379227454399</v>
      </c>
    </row>
    <row r="769" spans="1:9" x14ac:dyDescent="0.25">
      <c r="A769" s="1">
        <v>41254</v>
      </c>
      <c r="B769">
        <v>155.83906684284801</v>
      </c>
      <c r="C769">
        <v>171.65542607955101</v>
      </c>
      <c r="D769">
        <v>156.37094079111699</v>
      </c>
      <c r="E769">
        <v>132.806621173445</v>
      </c>
      <c r="F769">
        <v>134.26591987222699</v>
      </c>
      <c r="G769">
        <v>138.21839849389301</v>
      </c>
      <c r="H769">
        <v>140.362053924826</v>
      </c>
      <c r="I769">
        <v>146.076904765905</v>
      </c>
    </row>
    <row r="770" spans="1:9" x14ac:dyDescent="0.25">
      <c r="A770" s="1">
        <v>41255</v>
      </c>
      <c r="B770">
        <v>156.00765480475599</v>
      </c>
      <c r="C770">
        <v>170.94735067561101</v>
      </c>
      <c r="D770">
        <v>156.21052561724599</v>
      </c>
      <c r="E770">
        <v>132.622766620075</v>
      </c>
      <c r="F770">
        <v>133.741981928402</v>
      </c>
      <c r="G770">
        <v>139.591974016509</v>
      </c>
      <c r="H770">
        <v>139.59452215260899</v>
      </c>
      <c r="I770">
        <v>145.98282831730199</v>
      </c>
    </row>
    <row r="771" spans="1:9" x14ac:dyDescent="0.25">
      <c r="A771" s="1">
        <v>41256</v>
      </c>
      <c r="B771">
        <v>154.672620403699</v>
      </c>
      <c r="C771">
        <v>169.432631893516</v>
      </c>
      <c r="D771">
        <v>155.23904611307901</v>
      </c>
      <c r="E771">
        <v>131.812571263487</v>
      </c>
      <c r="F771">
        <v>132.69186130006599</v>
      </c>
      <c r="G771">
        <v>139.04576494588801</v>
      </c>
      <c r="H771">
        <v>138.01143097754499</v>
      </c>
      <c r="I771">
        <v>144.80709490076401</v>
      </c>
    </row>
    <row r="772" spans="1:9" x14ac:dyDescent="0.25">
      <c r="A772" s="1">
        <v>41257</v>
      </c>
      <c r="B772">
        <v>154.50585501435199</v>
      </c>
      <c r="C772">
        <v>168.15702187461901</v>
      </c>
      <c r="D772">
        <v>154.52496756445299</v>
      </c>
      <c r="E772">
        <v>131.246594507552</v>
      </c>
      <c r="F772">
        <v>132.03194416445601</v>
      </c>
      <c r="G772">
        <v>138.63014592216399</v>
      </c>
      <c r="H772">
        <v>137.01180979390799</v>
      </c>
      <c r="I772">
        <v>144.753774431697</v>
      </c>
    </row>
    <row r="773" spans="1:9" x14ac:dyDescent="0.25">
      <c r="A773" s="1">
        <v>41260</v>
      </c>
      <c r="B773">
        <v>154.73003143937601</v>
      </c>
      <c r="C773">
        <v>168.37542198256801</v>
      </c>
      <c r="D773">
        <v>154.40536956151001</v>
      </c>
      <c r="E773">
        <v>131.561584730296</v>
      </c>
      <c r="F773">
        <v>132.44260709783001</v>
      </c>
      <c r="G773">
        <v>139.51313776278201</v>
      </c>
      <c r="H773">
        <v>137.165758717778</v>
      </c>
      <c r="I773">
        <v>144.64022140445101</v>
      </c>
    </row>
    <row r="774" spans="1:9" x14ac:dyDescent="0.25">
      <c r="A774" s="1">
        <v>41261</v>
      </c>
      <c r="B774">
        <v>152.19847815191099</v>
      </c>
      <c r="C774">
        <v>164.806908390346</v>
      </c>
      <c r="D774">
        <v>151.430555729535</v>
      </c>
      <c r="E774">
        <v>129.630220806811</v>
      </c>
      <c r="F774">
        <v>130.81761278757099</v>
      </c>
      <c r="G774">
        <v>137.737659720452</v>
      </c>
      <c r="H774">
        <v>134.24520389594699</v>
      </c>
      <c r="I774">
        <v>142.606501819713</v>
      </c>
    </row>
    <row r="775" spans="1:9" x14ac:dyDescent="0.25">
      <c r="A775" s="1">
        <v>41262</v>
      </c>
      <c r="B775">
        <v>151.905955255843</v>
      </c>
      <c r="C775">
        <v>164.51502230081701</v>
      </c>
      <c r="D775">
        <v>151.19532786451899</v>
      </c>
      <c r="E775">
        <v>130.02291838918401</v>
      </c>
      <c r="F775">
        <v>131.693103381714</v>
      </c>
      <c r="G775">
        <v>137.81579625049099</v>
      </c>
      <c r="H775">
        <v>134.04588883266101</v>
      </c>
      <c r="I775">
        <v>142.79448588641</v>
      </c>
    </row>
    <row r="776" spans="1:9" x14ac:dyDescent="0.25">
      <c r="A776" s="1">
        <v>41263</v>
      </c>
      <c r="B776">
        <v>150.15719688339999</v>
      </c>
      <c r="C776">
        <v>162.42464531498001</v>
      </c>
      <c r="D776">
        <v>149.14262122878301</v>
      </c>
      <c r="E776">
        <v>128.52607998834799</v>
      </c>
      <c r="F776">
        <v>130.22386951202199</v>
      </c>
      <c r="G776">
        <v>136.18082838587</v>
      </c>
      <c r="H776">
        <v>132.241619823116</v>
      </c>
      <c r="I776">
        <v>140.93651730291799</v>
      </c>
    </row>
    <row r="777" spans="1:9" x14ac:dyDescent="0.25">
      <c r="A777" s="1">
        <v>41264</v>
      </c>
      <c r="B777">
        <v>150.999225406661</v>
      </c>
      <c r="C777">
        <v>164.029034211088</v>
      </c>
      <c r="D777">
        <v>150.98055125066199</v>
      </c>
      <c r="E777">
        <v>130.24082391353201</v>
      </c>
      <c r="F777">
        <v>132.527475502545</v>
      </c>
      <c r="G777">
        <v>136.70103993984401</v>
      </c>
      <c r="H777">
        <v>133.683402726948</v>
      </c>
      <c r="I777">
        <v>142.573698285586</v>
      </c>
    </row>
    <row r="778" spans="1:9" x14ac:dyDescent="0.25">
      <c r="A778" s="1">
        <v>41267</v>
      </c>
      <c r="B778">
        <v>151.04387843441</v>
      </c>
      <c r="C778">
        <v>164.10242700222599</v>
      </c>
      <c r="D778">
        <v>151.474790020119</v>
      </c>
      <c r="E778">
        <v>130.80749781018599</v>
      </c>
      <c r="F778">
        <v>132.840730735455</v>
      </c>
      <c r="G778">
        <v>137.894099679909</v>
      </c>
      <c r="H778">
        <v>133.64997416488799</v>
      </c>
      <c r="I778">
        <v>142.572786392936</v>
      </c>
    </row>
    <row r="779" spans="1:9" x14ac:dyDescent="0.25">
      <c r="A779" s="1">
        <v>41268</v>
      </c>
      <c r="B779">
        <v>151.17328108625301</v>
      </c>
      <c r="C779">
        <v>164.28039329755401</v>
      </c>
      <c r="D779">
        <v>151.566961505748</v>
      </c>
      <c r="E779">
        <v>130.95748555622899</v>
      </c>
      <c r="F779">
        <v>133.067815094423</v>
      </c>
      <c r="G779">
        <v>137.70352076590601</v>
      </c>
      <c r="H779">
        <v>133.80828918097299</v>
      </c>
      <c r="I779">
        <v>142.62308125295201</v>
      </c>
    </row>
    <row r="780" spans="1:9" x14ac:dyDescent="0.25">
      <c r="A780" s="1">
        <v>41269</v>
      </c>
      <c r="B780">
        <v>151.28628058504501</v>
      </c>
      <c r="C780">
        <v>163.89347063379901</v>
      </c>
      <c r="D780">
        <v>151.60505435425</v>
      </c>
      <c r="E780">
        <v>130.80278591202</v>
      </c>
      <c r="F780">
        <v>133.475952322929</v>
      </c>
      <c r="G780">
        <v>139.25362284289801</v>
      </c>
      <c r="H780">
        <v>133.484455664498</v>
      </c>
      <c r="I780">
        <v>142.98854447310899</v>
      </c>
    </row>
    <row r="781" spans="1:9" x14ac:dyDescent="0.25">
      <c r="A781" s="1">
        <v>41270</v>
      </c>
      <c r="B781">
        <v>151.628924226545</v>
      </c>
      <c r="C781">
        <v>164.11574255586899</v>
      </c>
      <c r="D781">
        <v>152.29763989957399</v>
      </c>
      <c r="E781">
        <v>131.099037116755</v>
      </c>
      <c r="F781">
        <v>133.58269947696101</v>
      </c>
      <c r="G781">
        <v>140.31868417783301</v>
      </c>
      <c r="H781">
        <v>133.772131778264</v>
      </c>
      <c r="I781">
        <v>143.44211538997899</v>
      </c>
    </row>
    <row r="782" spans="1:9" x14ac:dyDescent="0.25">
      <c r="A782" s="1">
        <v>41271</v>
      </c>
      <c r="B782">
        <v>150.854330888048</v>
      </c>
      <c r="C782">
        <v>163.524450991387</v>
      </c>
      <c r="D782">
        <v>150.854330888048</v>
      </c>
      <c r="E782">
        <v>130.47961599610201</v>
      </c>
      <c r="F782">
        <v>133.07861929523801</v>
      </c>
      <c r="G782">
        <v>139.47215759877301</v>
      </c>
      <c r="H782">
        <v>133.11790728735701</v>
      </c>
      <c r="I782">
        <v>142.96745997660099</v>
      </c>
    </row>
    <row r="783" spans="1:9" x14ac:dyDescent="0.25">
      <c r="A783" s="1">
        <v>41274</v>
      </c>
      <c r="B783">
        <v>152.63589556659201</v>
      </c>
      <c r="C783">
        <v>165.70641405630499</v>
      </c>
      <c r="D783">
        <v>151.85642227968901</v>
      </c>
      <c r="E783">
        <v>131.75382480502799</v>
      </c>
      <c r="F783">
        <v>133.220226495003</v>
      </c>
      <c r="G783">
        <v>142.31689531816201</v>
      </c>
      <c r="H783">
        <v>135.014419844239</v>
      </c>
      <c r="I783">
        <v>143.959444468795</v>
      </c>
    </row>
    <row r="784" spans="1:9" x14ac:dyDescent="0.25">
      <c r="A784" s="1">
        <v>41275</v>
      </c>
      <c r="B784">
        <v>152.654121292203</v>
      </c>
      <c r="C784">
        <v>165.613248135714</v>
      </c>
      <c r="D784">
        <v>151.95870113857001</v>
      </c>
      <c r="E784">
        <v>131.74420702516801</v>
      </c>
      <c r="F784">
        <v>133.39712484113301</v>
      </c>
      <c r="G784">
        <v>142.235444699281</v>
      </c>
      <c r="H784">
        <v>135.03054145023799</v>
      </c>
      <c r="I784">
        <v>144.09272095357201</v>
      </c>
    </row>
    <row r="785" spans="1:9" x14ac:dyDescent="0.25">
      <c r="A785" s="1">
        <v>41276</v>
      </c>
      <c r="B785">
        <v>153.71121337768199</v>
      </c>
      <c r="C785">
        <v>167.000367272006</v>
      </c>
      <c r="D785">
        <v>152.89802659431101</v>
      </c>
      <c r="E785">
        <v>131.280057727231</v>
      </c>
      <c r="F785">
        <v>133.274127220645</v>
      </c>
      <c r="G785">
        <v>144.294253830683</v>
      </c>
      <c r="H785">
        <v>136.307142072625</v>
      </c>
      <c r="I785">
        <v>143.90700955862999</v>
      </c>
    </row>
    <row r="786" spans="1:9" x14ac:dyDescent="0.25">
      <c r="A786" s="1">
        <v>41277</v>
      </c>
      <c r="B786">
        <v>151.578803481113</v>
      </c>
      <c r="C786">
        <v>166.42534784414701</v>
      </c>
      <c r="D786">
        <v>152.17168015704999</v>
      </c>
      <c r="E786">
        <v>129.94124066812</v>
      </c>
      <c r="F786">
        <v>132.39346700186101</v>
      </c>
      <c r="G786">
        <v>142.11327415797001</v>
      </c>
      <c r="H786">
        <v>135.69019351328299</v>
      </c>
      <c r="I786">
        <v>142.34287068345199</v>
      </c>
    </row>
    <row r="787" spans="1:9" x14ac:dyDescent="0.25">
      <c r="A787" s="1">
        <v>41278</v>
      </c>
      <c r="B787">
        <v>150.986467398733</v>
      </c>
      <c r="C787">
        <v>165.50861825344299</v>
      </c>
      <c r="D787">
        <v>151.91656884061399</v>
      </c>
      <c r="E787">
        <v>129.26055205166301</v>
      </c>
      <c r="F787">
        <v>131.289423136664</v>
      </c>
      <c r="G787">
        <v>143.05091467324101</v>
      </c>
      <c r="H787">
        <v>134.839040153984</v>
      </c>
      <c r="I787">
        <v>141.67180795559801</v>
      </c>
    </row>
    <row r="788" spans="1:9" x14ac:dyDescent="0.25">
      <c r="A788" s="1">
        <v>41281</v>
      </c>
      <c r="B788">
        <v>150.11163256937101</v>
      </c>
      <c r="C788">
        <v>163.947491666449</v>
      </c>
      <c r="D788">
        <v>150.63330635762301</v>
      </c>
      <c r="E788">
        <v>128.23017875010899</v>
      </c>
      <c r="F788">
        <v>129.68669534603899</v>
      </c>
      <c r="G788">
        <v>141.62509788198</v>
      </c>
      <c r="H788">
        <v>133.60819929104599</v>
      </c>
      <c r="I788">
        <v>140.65117511751799</v>
      </c>
    </row>
    <row r="789" spans="1:9" x14ac:dyDescent="0.25">
      <c r="A789" s="1">
        <v>41282</v>
      </c>
      <c r="B789">
        <v>151.18239394905899</v>
      </c>
      <c r="C789">
        <v>165.54605027243099</v>
      </c>
      <c r="D789">
        <v>152.25581154436199</v>
      </c>
      <c r="E789">
        <v>129.144857517943</v>
      </c>
      <c r="F789">
        <v>130.68982465211499</v>
      </c>
      <c r="G789">
        <v>141.44913363355101</v>
      </c>
      <c r="H789">
        <v>134.984801939639</v>
      </c>
      <c r="I789">
        <v>141.798163602221</v>
      </c>
    </row>
    <row r="790" spans="1:9" x14ac:dyDescent="0.25">
      <c r="A790" s="1">
        <v>41283</v>
      </c>
      <c r="B790">
        <v>151.082152458194</v>
      </c>
      <c r="C790">
        <v>165.676891925604</v>
      </c>
      <c r="D790">
        <v>152.46822725138901</v>
      </c>
      <c r="E790">
        <v>128.92420314389599</v>
      </c>
      <c r="F790">
        <v>130.12101066781699</v>
      </c>
      <c r="G790">
        <v>142.70313368471699</v>
      </c>
      <c r="H790">
        <v>135.05585515367301</v>
      </c>
      <c r="I790">
        <v>141.84775853893399</v>
      </c>
    </row>
    <row r="791" spans="1:9" x14ac:dyDescent="0.25">
      <c r="A791" s="1">
        <v>41284</v>
      </c>
      <c r="B791">
        <v>152.66323415500901</v>
      </c>
      <c r="C791">
        <v>164.799449363625</v>
      </c>
      <c r="D791">
        <v>152.68211877081299</v>
      </c>
      <c r="E791">
        <v>129.24085080569401</v>
      </c>
      <c r="F791">
        <v>130.56533933408599</v>
      </c>
      <c r="G791">
        <v>145.67327953871199</v>
      </c>
      <c r="H791">
        <v>134.817372564094</v>
      </c>
      <c r="I791">
        <v>142.67917473498599</v>
      </c>
    </row>
    <row r="792" spans="1:9" x14ac:dyDescent="0.25">
      <c r="A792" s="1">
        <v>41285</v>
      </c>
      <c r="B792">
        <v>151.551464892696</v>
      </c>
      <c r="C792">
        <v>162.70430800755099</v>
      </c>
      <c r="D792">
        <v>151.90845445790299</v>
      </c>
      <c r="E792">
        <v>129.054645312952</v>
      </c>
      <c r="F792">
        <v>131.040195373502</v>
      </c>
      <c r="G792">
        <v>145.26396860630501</v>
      </c>
      <c r="H792">
        <v>133.747718268261</v>
      </c>
      <c r="I792">
        <v>141.87061086152701</v>
      </c>
    </row>
    <row r="793" spans="1:9" x14ac:dyDescent="0.25">
      <c r="A793" s="1">
        <v>41288</v>
      </c>
      <c r="B793">
        <v>151.929648699138</v>
      </c>
      <c r="C793">
        <v>162.634995685859</v>
      </c>
      <c r="D793">
        <v>152.799006062014</v>
      </c>
      <c r="E793">
        <v>129.00935151700401</v>
      </c>
      <c r="F793">
        <v>130.307782185978</v>
      </c>
      <c r="G793">
        <v>146.10001793972401</v>
      </c>
      <c r="H793">
        <v>135.31440743477501</v>
      </c>
      <c r="I793">
        <v>142.08021710096199</v>
      </c>
    </row>
    <row r="794" spans="1:9" x14ac:dyDescent="0.25">
      <c r="A794" s="1">
        <v>41289</v>
      </c>
      <c r="B794">
        <v>152.99585364742299</v>
      </c>
      <c r="C794">
        <v>164.74884240476399</v>
      </c>
      <c r="D794">
        <v>153.986241346871</v>
      </c>
      <c r="E794">
        <v>129.914707450755</v>
      </c>
      <c r="F794">
        <v>131.76920490391399</v>
      </c>
      <c r="G794">
        <v>146.00711355712201</v>
      </c>
      <c r="H794">
        <v>137.74208870064101</v>
      </c>
      <c r="I794">
        <v>143.13547448649601</v>
      </c>
    </row>
    <row r="795" spans="1:9" x14ac:dyDescent="0.25">
      <c r="A795" s="1">
        <v>41290</v>
      </c>
      <c r="B795">
        <v>153.050530824258</v>
      </c>
      <c r="C795">
        <v>164.981332173688</v>
      </c>
      <c r="D795">
        <v>154.60905125434201</v>
      </c>
      <c r="E795">
        <v>129.875093403503</v>
      </c>
      <c r="F795">
        <v>131.61253732711501</v>
      </c>
      <c r="G795">
        <v>145.40129427725901</v>
      </c>
      <c r="H795">
        <v>137.673026036583</v>
      </c>
      <c r="I795">
        <v>143.43395279433099</v>
      </c>
    </row>
    <row r="796" spans="1:9" x14ac:dyDescent="0.25">
      <c r="A796" s="1">
        <v>41291</v>
      </c>
      <c r="B796">
        <v>153.79231785665399</v>
      </c>
      <c r="C796">
        <v>164.70275440042099</v>
      </c>
      <c r="D796">
        <v>155.494390029519</v>
      </c>
      <c r="E796">
        <v>130.838675878049</v>
      </c>
      <c r="F796">
        <v>133.00957220034999</v>
      </c>
      <c r="G796">
        <v>148.56893302833299</v>
      </c>
      <c r="H796">
        <v>138.57800682533201</v>
      </c>
      <c r="I796">
        <v>144.129131344939</v>
      </c>
    </row>
    <row r="797" spans="1:9" x14ac:dyDescent="0.25">
      <c r="A797" s="1">
        <v>41292</v>
      </c>
      <c r="B797">
        <v>153.45605321911799</v>
      </c>
      <c r="C797">
        <v>165.05829404738299</v>
      </c>
      <c r="D797">
        <v>156.37663099024101</v>
      </c>
      <c r="E797">
        <v>130.98731894985499</v>
      </c>
      <c r="F797">
        <v>132.57605744602401</v>
      </c>
      <c r="G797">
        <v>148.57396038239699</v>
      </c>
      <c r="H797">
        <v>138.66046427962601</v>
      </c>
      <c r="I797">
        <v>144.674632683195</v>
      </c>
    </row>
    <row r="798" spans="1:9" x14ac:dyDescent="0.25">
      <c r="A798" s="1">
        <v>41295</v>
      </c>
      <c r="B798">
        <v>154.01193785027499</v>
      </c>
      <c r="C798">
        <v>165.71841832980601</v>
      </c>
      <c r="D798">
        <v>157.319837968348</v>
      </c>
      <c r="E798">
        <v>131.39930642760299</v>
      </c>
      <c r="F798">
        <v>133.23137972884999</v>
      </c>
      <c r="G798">
        <v>148.33415467286301</v>
      </c>
      <c r="H798">
        <v>138.746142445543</v>
      </c>
      <c r="I798">
        <v>145.35974628473201</v>
      </c>
    </row>
    <row r="799" spans="1:9" x14ac:dyDescent="0.25">
      <c r="A799" s="1">
        <v>41296</v>
      </c>
      <c r="B799">
        <v>154.198751537795</v>
      </c>
      <c r="C799">
        <v>165.83224341494301</v>
      </c>
      <c r="D799">
        <v>157.411225528166</v>
      </c>
      <c r="E799">
        <v>130.936134658063</v>
      </c>
      <c r="F799">
        <v>132.61569403274299</v>
      </c>
      <c r="G799">
        <v>147.02247688002799</v>
      </c>
      <c r="H799">
        <v>138.43773529521101</v>
      </c>
      <c r="I799">
        <v>145.38948826077799</v>
      </c>
    </row>
    <row r="800" spans="1:9" x14ac:dyDescent="0.25">
      <c r="A800" s="1">
        <v>41297</v>
      </c>
      <c r="B800">
        <v>153.620084749624</v>
      </c>
      <c r="C800">
        <v>165.24713426363601</v>
      </c>
      <c r="D800">
        <v>156.76112396828299</v>
      </c>
      <c r="E800">
        <v>130.580710599112</v>
      </c>
      <c r="F800">
        <v>131.88276981354201</v>
      </c>
      <c r="G800">
        <v>146.30562886569399</v>
      </c>
      <c r="H800">
        <v>137.918215397377</v>
      </c>
      <c r="I800">
        <v>145.89527250318301</v>
      </c>
    </row>
    <row r="801" spans="1:9" x14ac:dyDescent="0.25">
      <c r="A801" s="1">
        <v>41298</v>
      </c>
      <c r="B801">
        <v>151.97885815829</v>
      </c>
      <c r="C801">
        <v>162.77281115248701</v>
      </c>
      <c r="D801">
        <v>155.64621802644601</v>
      </c>
      <c r="E801">
        <v>130.48366654508899</v>
      </c>
      <c r="F801">
        <v>131.19015304377601</v>
      </c>
      <c r="G801">
        <v>147.552130883903</v>
      </c>
      <c r="H801">
        <v>136.41537736920799</v>
      </c>
      <c r="I801">
        <v>144.827761695519</v>
      </c>
    </row>
    <row r="802" spans="1:9" x14ac:dyDescent="0.25">
      <c r="A802" s="1">
        <v>41299</v>
      </c>
      <c r="B802">
        <v>151.154144074361</v>
      </c>
      <c r="C802">
        <v>160.85531629841699</v>
      </c>
      <c r="D802">
        <v>154.664463056534</v>
      </c>
      <c r="E802">
        <v>130.111770184703</v>
      </c>
      <c r="F802">
        <v>130.55616504786499</v>
      </c>
      <c r="G802">
        <v>147.70996108384401</v>
      </c>
      <c r="H802">
        <v>135.28084153269</v>
      </c>
      <c r="I802">
        <v>144.50163754333099</v>
      </c>
    </row>
    <row r="803" spans="1:9" x14ac:dyDescent="0.25">
      <c r="A803" s="1">
        <v>41302</v>
      </c>
      <c r="B803">
        <v>150.81332300542201</v>
      </c>
      <c r="C803">
        <v>160.56418440663401</v>
      </c>
      <c r="D803">
        <v>155.37760006356601</v>
      </c>
      <c r="E803">
        <v>129.89316828306099</v>
      </c>
      <c r="F803">
        <v>130.761533626089</v>
      </c>
      <c r="G803">
        <v>147.26343932762899</v>
      </c>
      <c r="H803">
        <v>134.94667159464899</v>
      </c>
      <c r="I803">
        <v>144.23315995794201</v>
      </c>
    </row>
    <row r="804" spans="1:9" x14ac:dyDescent="0.25">
      <c r="A804" s="1">
        <v>41303</v>
      </c>
      <c r="B804">
        <v>151.62436779514201</v>
      </c>
      <c r="C804">
        <v>160.98500652436101</v>
      </c>
      <c r="D804">
        <v>155.53930262307</v>
      </c>
      <c r="E804">
        <v>129.85622640874499</v>
      </c>
      <c r="F804">
        <v>130.619109933826</v>
      </c>
      <c r="G804">
        <v>147.859833298079</v>
      </c>
      <c r="H804">
        <v>134.954622789745</v>
      </c>
      <c r="I804">
        <v>144.24493088343999</v>
      </c>
    </row>
    <row r="805" spans="1:9" x14ac:dyDescent="0.25">
      <c r="A805" s="1">
        <v>41304</v>
      </c>
      <c r="B805">
        <v>152.831822116918</v>
      </c>
      <c r="C805">
        <v>161.37003859426301</v>
      </c>
      <c r="D805">
        <v>156.39099883752399</v>
      </c>
      <c r="E805">
        <v>131.631670157721</v>
      </c>
      <c r="F805">
        <v>132.226311466628</v>
      </c>
      <c r="G805">
        <v>149.61223515056801</v>
      </c>
      <c r="H805">
        <v>134.479010321793</v>
      </c>
      <c r="I805">
        <v>145.49531354571599</v>
      </c>
    </row>
    <row r="806" spans="1:9" x14ac:dyDescent="0.25">
      <c r="A806" s="1">
        <v>41305</v>
      </c>
      <c r="B806">
        <v>151.601585638128</v>
      </c>
      <c r="C806">
        <v>159.94140333248501</v>
      </c>
      <c r="D806">
        <v>154.59403668843601</v>
      </c>
      <c r="E806">
        <v>130.484403908795</v>
      </c>
      <c r="F806">
        <v>130.70847250058901</v>
      </c>
      <c r="G806">
        <v>149.45074628900599</v>
      </c>
      <c r="H806">
        <v>133.27933816123701</v>
      </c>
      <c r="I806">
        <v>143.67564722548801</v>
      </c>
    </row>
    <row r="807" spans="1:9" x14ac:dyDescent="0.25">
      <c r="A807" s="1">
        <v>41306</v>
      </c>
      <c r="B807">
        <v>151.92509226773501</v>
      </c>
      <c r="C807">
        <v>159.56589969410399</v>
      </c>
      <c r="D807">
        <v>156.55294047726801</v>
      </c>
      <c r="E807">
        <v>130.98903784606199</v>
      </c>
      <c r="F807">
        <v>129.964782029839</v>
      </c>
      <c r="G807">
        <v>151.40256400542199</v>
      </c>
      <c r="H807">
        <v>133.29955443682499</v>
      </c>
      <c r="I807">
        <v>143.91003274220401</v>
      </c>
    </row>
    <row r="808" spans="1:9" x14ac:dyDescent="0.25">
      <c r="A808" s="1">
        <v>41309</v>
      </c>
      <c r="B808">
        <v>152.58577482115999</v>
      </c>
      <c r="C808">
        <v>161.75401880183</v>
      </c>
      <c r="D808">
        <v>156.53546370119</v>
      </c>
      <c r="E808">
        <v>131.15535272039099</v>
      </c>
      <c r="F808">
        <v>130.870531725169</v>
      </c>
      <c r="G808">
        <v>151.50337358102701</v>
      </c>
      <c r="H808">
        <v>133.908721715333</v>
      </c>
      <c r="I808">
        <v>144.869459972789</v>
      </c>
    </row>
    <row r="809" spans="1:9" x14ac:dyDescent="0.25">
      <c r="A809" s="1">
        <v>41310</v>
      </c>
      <c r="B809">
        <v>152.458194741878</v>
      </c>
      <c r="C809">
        <v>160.785931822154</v>
      </c>
      <c r="D809">
        <v>157.43336157967701</v>
      </c>
      <c r="E809">
        <v>131.67644620948499</v>
      </c>
      <c r="F809">
        <v>130.48256383115501</v>
      </c>
      <c r="G809">
        <v>153.42498681945401</v>
      </c>
      <c r="H809">
        <v>133.79675790119001</v>
      </c>
      <c r="I809">
        <v>144.284580499062</v>
      </c>
    </row>
    <row r="810" spans="1:9" x14ac:dyDescent="0.25">
      <c r="A810" s="1">
        <v>41311</v>
      </c>
      <c r="B810">
        <v>152.86736228186001</v>
      </c>
      <c r="C810">
        <v>161.94467441025901</v>
      </c>
      <c r="D810">
        <v>157.82564475148001</v>
      </c>
      <c r="E810">
        <v>132.899803720237</v>
      </c>
      <c r="F810">
        <v>131.65854043377601</v>
      </c>
      <c r="G810">
        <v>153.85317932151099</v>
      </c>
      <c r="H810">
        <v>134.42167244609101</v>
      </c>
      <c r="I810">
        <v>144.686342798525</v>
      </c>
    </row>
    <row r="811" spans="1:9" x14ac:dyDescent="0.25">
      <c r="A811" s="1">
        <v>41312</v>
      </c>
      <c r="B811">
        <v>152.303276074178</v>
      </c>
      <c r="C811">
        <v>162.87673432656601</v>
      </c>
      <c r="D811">
        <v>156.70297621019699</v>
      </c>
      <c r="E811">
        <v>132.89875441913301</v>
      </c>
      <c r="F811">
        <v>132.22776621470101</v>
      </c>
      <c r="G811">
        <v>153.26908575693599</v>
      </c>
      <c r="H811">
        <v>135.14690278633199</v>
      </c>
      <c r="I811">
        <v>144.470949804584</v>
      </c>
    </row>
    <row r="812" spans="1:9" x14ac:dyDescent="0.25">
      <c r="A812" s="1">
        <v>41313</v>
      </c>
      <c r="B812">
        <v>151.95698728755599</v>
      </c>
      <c r="C812">
        <v>162.88333706558399</v>
      </c>
      <c r="D812">
        <v>155.535161693871</v>
      </c>
      <c r="E812">
        <v>132.10834204883199</v>
      </c>
      <c r="F812">
        <v>131.437977761464</v>
      </c>
      <c r="G812">
        <v>151.38535201723499</v>
      </c>
      <c r="H812">
        <v>134.69281792709199</v>
      </c>
      <c r="I812">
        <v>144.79247533939699</v>
      </c>
    </row>
    <row r="813" spans="1:9" x14ac:dyDescent="0.25">
      <c r="A813" s="1">
        <v>41316</v>
      </c>
      <c r="B813">
        <v>150.33854285323699</v>
      </c>
      <c r="C813">
        <v>160.64369097601801</v>
      </c>
      <c r="D813">
        <v>155.244539110853</v>
      </c>
      <c r="E813">
        <v>131.529732469941</v>
      </c>
      <c r="F813">
        <v>130.16261725303599</v>
      </c>
      <c r="G813">
        <v>152.42298739623601</v>
      </c>
      <c r="H813">
        <v>133.66492221798299</v>
      </c>
      <c r="I813">
        <v>143.59331545525899</v>
      </c>
    </row>
    <row r="814" spans="1:9" x14ac:dyDescent="0.25">
      <c r="A814" s="1">
        <v>41317</v>
      </c>
      <c r="B814">
        <v>150.43513919897899</v>
      </c>
      <c r="C814">
        <v>160.18535782403501</v>
      </c>
      <c r="D814">
        <v>155.304616028059</v>
      </c>
      <c r="E814">
        <v>130.95023468450901</v>
      </c>
      <c r="F814">
        <v>129.471251539571</v>
      </c>
      <c r="G814">
        <v>151.130400482895</v>
      </c>
      <c r="H814">
        <v>133.285736797781</v>
      </c>
      <c r="I814">
        <v>143.31377994792501</v>
      </c>
    </row>
    <row r="815" spans="1:9" x14ac:dyDescent="0.25">
      <c r="A815" s="1">
        <v>41318</v>
      </c>
      <c r="B815">
        <v>149.70064245682701</v>
      </c>
      <c r="C815">
        <v>159.415104722851</v>
      </c>
      <c r="D815">
        <v>155.73952187653001</v>
      </c>
      <c r="E815">
        <v>129.51920579774901</v>
      </c>
      <c r="F815">
        <v>128.03158068209299</v>
      </c>
      <c r="G815">
        <v>150.26378975755699</v>
      </c>
      <c r="H815">
        <v>132.60604682510399</v>
      </c>
      <c r="I815">
        <v>142.57136281130701</v>
      </c>
    </row>
    <row r="816" spans="1:9" x14ac:dyDescent="0.25">
      <c r="A816" s="1">
        <v>41319</v>
      </c>
      <c r="B816">
        <v>148.98163758144599</v>
      </c>
      <c r="C816">
        <v>159.741856147878</v>
      </c>
      <c r="D816">
        <v>155.48167546740501</v>
      </c>
      <c r="E816">
        <v>129.02154945759901</v>
      </c>
      <c r="F816">
        <v>126.652780414837</v>
      </c>
      <c r="G816">
        <v>148.72543528122</v>
      </c>
      <c r="H816">
        <v>132.5736512185</v>
      </c>
      <c r="I816">
        <v>141.75914374432199</v>
      </c>
    </row>
    <row r="817" spans="1:9" x14ac:dyDescent="0.25">
      <c r="A817" s="1">
        <v>41320</v>
      </c>
      <c r="B817">
        <v>146.66605914247901</v>
      </c>
      <c r="C817">
        <v>157.235498262004</v>
      </c>
      <c r="D817">
        <v>152.82833975601801</v>
      </c>
      <c r="E817">
        <v>127.694117673588</v>
      </c>
      <c r="F817">
        <v>125.540175135331</v>
      </c>
      <c r="G817">
        <v>147.422719808734</v>
      </c>
      <c r="H817">
        <v>130.55560515300999</v>
      </c>
      <c r="I817">
        <v>140.294729386955</v>
      </c>
    </row>
    <row r="818" spans="1:9" x14ac:dyDescent="0.25">
      <c r="A818" s="1">
        <v>41323</v>
      </c>
      <c r="B818">
        <v>146.721647605595</v>
      </c>
      <c r="C818">
        <v>157.424679718226</v>
      </c>
      <c r="D818">
        <v>153.40030012818201</v>
      </c>
      <c r="E818">
        <v>127.717727982672</v>
      </c>
      <c r="F818">
        <v>125.558035201001</v>
      </c>
      <c r="G818">
        <v>148.15669381497901</v>
      </c>
      <c r="H818">
        <v>130.90275486790301</v>
      </c>
      <c r="I818">
        <v>140.94762078917699</v>
      </c>
    </row>
    <row r="819" spans="1:9" x14ac:dyDescent="0.25">
      <c r="A819" s="1">
        <v>41324</v>
      </c>
      <c r="B819">
        <v>146.224996582676</v>
      </c>
      <c r="C819">
        <v>156.469920902556</v>
      </c>
      <c r="D819">
        <v>153.29734146407401</v>
      </c>
      <c r="E819">
        <v>126.707617282187</v>
      </c>
      <c r="F819">
        <v>124.867065212648</v>
      </c>
      <c r="G819">
        <v>147.07367992483699</v>
      </c>
      <c r="H819">
        <v>130.33251072087401</v>
      </c>
      <c r="I819">
        <v>140.58171249402901</v>
      </c>
    </row>
    <row r="820" spans="1:9" x14ac:dyDescent="0.25">
      <c r="A820" s="1">
        <v>41325</v>
      </c>
      <c r="B820">
        <v>142.42493279263601</v>
      </c>
      <c r="C820">
        <v>153.63147256888101</v>
      </c>
      <c r="D820">
        <v>151.175736067804</v>
      </c>
      <c r="E820">
        <v>124.581895000052</v>
      </c>
      <c r="F820">
        <v>123.266768065623</v>
      </c>
      <c r="G820">
        <v>143.220944884771</v>
      </c>
      <c r="H820">
        <v>127.57839598621599</v>
      </c>
      <c r="I820">
        <v>137.632306727181</v>
      </c>
    </row>
    <row r="821" spans="1:9" x14ac:dyDescent="0.25">
      <c r="A821" s="1">
        <v>41326</v>
      </c>
      <c r="B821">
        <v>143.62327425160601</v>
      </c>
      <c r="C821">
        <v>156.004778749602</v>
      </c>
      <c r="D821">
        <v>152.24782644870001</v>
      </c>
      <c r="E821">
        <v>125.764983074898</v>
      </c>
      <c r="F821">
        <v>124.54238841578101</v>
      </c>
      <c r="G821">
        <v>143.73133131520899</v>
      </c>
      <c r="H821">
        <v>129.17908253139299</v>
      </c>
      <c r="I821">
        <v>139.04971941564699</v>
      </c>
    </row>
    <row r="822" spans="1:9" x14ac:dyDescent="0.25">
      <c r="A822" s="1">
        <v>41327</v>
      </c>
      <c r="B822">
        <v>144.047022372078</v>
      </c>
      <c r="C822">
        <v>156.45319503429801</v>
      </c>
      <c r="D822">
        <v>153.62355571537401</v>
      </c>
      <c r="E822">
        <v>125.231577976965</v>
      </c>
      <c r="F822">
        <v>124.32844800034199</v>
      </c>
      <c r="G822">
        <v>144.61986629165699</v>
      </c>
      <c r="H822">
        <v>129.33755443204399</v>
      </c>
      <c r="I822">
        <v>139.85706145517099</v>
      </c>
    </row>
    <row r="823" spans="1:9" x14ac:dyDescent="0.25">
      <c r="A823" s="1">
        <v>41330</v>
      </c>
      <c r="B823">
        <v>145.28090399599</v>
      </c>
      <c r="C823">
        <v>159.33962874342001</v>
      </c>
      <c r="D823">
        <v>154.939468250571</v>
      </c>
      <c r="E823">
        <v>127.055294926603</v>
      </c>
      <c r="F823">
        <v>126.08562314880599</v>
      </c>
      <c r="G823">
        <v>143.36027295649001</v>
      </c>
      <c r="H823">
        <v>130.86650071090801</v>
      </c>
      <c r="I823">
        <v>141.70412128354101</v>
      </c>
    </row>
    <row r="824" spans="1:9" x14ac:dyDescent="0.25">
      <c r="A824" s="1">
        <v>41331</v>
      </c>
      <c r="B824">
        <v>147.035130086116</v>
      </c>
      <c r="C824">
        <v>161.263609984206</v>
      </c>
      <c r="D824">
        <v>157.20431456575599</v>
      </c>
      <c r="E824">
        <v>128.97919311034701</v>
      </c>
      <c r="F824">
        <v>128.79821472659799</v>
      </c>
      <c r="G824">
        <v>145.359966308265</v>
      </c>
      <c r="H824">
        <v>132.37565233045299</v>
      </c>
      <c r="I824">
        <v>143.415158727532</v>
      </c>
    </row>
    <row r="825" spans="1:9" x14ac:dyDescent="0.25">
      <c r="A825" s="1">
        <v>41332</v>
      </c>
      <c r="B825">
        <v>145.587096186266</v>
      </c>
      <c r="C825">
        <v>158.739686427008</v>
      </c>
      <c r="D825">
        <v>155.28650035171</v>
      </c>
      <c r="E825">
        <v>127.646577443876</v>
      </c>
      <c r="F825">
        <v>127.190852816994</v>
      </c>
      <c r="G825">
        <v>144.31962469109399</v>
      </c>
      <c r="H825">
        <v>130.776622581384</v>
      </c>
      <c r="I825">
        <v>141.53224645408201</v>
      </c>
    </row>
    <row r="826" spans="1:9" x14ac:dyDescent="0.25">
      <c r="A826" s="1">
        <v>41333</v>
      </c>
      <c r="B826">
        <v>143.99599034036501</v>
      </c>
      <c r="C826">
        <v>158.00295324877999</v>
      </c>
      <c r="D826">
        <v>153.56913097241099</v>
      </c>
      <c r="E826">
        <v>126.486393708024</v>
      </c>
      <c r="F826">
        <v>126.27367553553</v>
      </c>
      <c r="G826">
        <v>143.25310474961501</v>
      </c>
      <c r="H826">
        <v>130.279436724714</v>
      </c>
      <c r="I826">
        <v>141.053106507363</v>
      </c>
    </row>
    <row r="827" spans="1:9" x14ac:dyDescent="0.25">
      <c r="A827" s="1">
        <v>41334</v>
      </c>
      <c r="B827">
        <v>143.54946006287801</v>
      </c>
      <c r="C827">
        <v>157.92424856863701</v>
      </c>
      <c r="D827">
        <v>154.35528456022999</v>
      </c>
      <c r="E827">
        <v>126.242477522461</v>
      </c>
      <c r="F827">
        <v>125.805828305227</v>
      </c>
      <c r="G827">
        <v>144.39804350048101</v>
      </c>
      <c r="H827">
        <v>130.77687261066001</v>
      </c>
      <c r="I827">
        <v>140.124468192557</v>
      </c>
    </row>
    <row r="828" spans="1:9" x14ac:dyDescent="0.25">
      <c r="A828" s="1">
        <v>41337</v>
      </c>
      <c r="B828">
        <v>143.431904132683</v>
      </c>
      <c r="C828">
        <v>157.74646542337001</v>
      </c>
      <c r="D828">
        <v>153.443194828017</v>
      </c>
      <c r="E828">
        <v>126.213323252102</v>
      </c>
      <c r="F828">
        <v>125.32312802797701</v>
      </c>
      <c r="G828">
        <v>144.11021494328401</v>
      </c>
      <c r="H828">
        <v>130.378783304455</v>
      </c>
      <c r="I828">
        <v>140.06425391207699</v>
      </c>
    </row>
    <row r="829" spans="1:9" x14ac:dyDescent="0.25">
      <c r="A829" s="1">
        <v>41338</v>
      </c>
      <c r="B829">
        <v>143.56768578849</v>
      </c>
      <c r="C829">
        <v>157.59333894765999</v>
      </c>
      <c r="D829">
        <v>153.476760491861</v>
      </c>
      <c r="E829">
        <v>125.55700135435499</v>
      </c>
      <c r="F829">
        <v>124.913559146097</v>
      </c>
      <c r="G829">
        <v>143.953454505677</v>
      </c>
      <c r="H829">
        <v>130.502208055637</v>
      </c>
      <c r="I829">
        <v>140.16955330167099</v>
      </c>
    </row>
    <row r="830" spans="1:9" x14ac:dyDescent="0.25">
      <c r="A830" s="1">
        <v>41339</v>
      </c>
      <c r="B830">
        <v>144.31949696997299</v>
      </c>
      <c r="C830">
        <v>159.44483022995499</v>
      </c>
      <c r="D830">
        <v>155.389949793878</v>
      </c>
      <c r="E830">
        <v>126.54754953231</v>
      </c>
      <c r="F830">
        <v>125.99210551506999</v>
      </c>
      <c r="G830">
        <v>145.93269856980899</v>
      </c>
      <c r="H830">
        <v>132.273120254481</v>
      </c>
      <c r="I830">
        <v>141.57578029754001</v>
      </c>
    </row>
    <row r="831" spans="1:9" x14ac:dyDescent="0.25">
      <c r="A831" s="1">
        <v>41340</v>
      </c>
      <c r="B831">
        <v>143.882990841572</v>
      </c>
      <c r="C831">
        <v>157.276646329648</v>
      </c>
      <c r="D831">
        <v>154.961233642482</v>
      </c>
      <c r="E831">
        <v>125.73470281782301</v>
      </c>
      <c r="F831">
        <v>125.686893316373</v>
      </c>
      <c r="G831">
        <v>146.65116102220901</v>
      </c>
      <c r="H831">
        <v>131.03902566549101</v>
      </c>
      <c r="I831">
        <v>140.80564550513199</v>
      </c>
    </row>
    <row r="832" spans="1:9" x14ac:dyDescent="0.25">
      <c r="A832" s="1">
        <v>41341</v>
      </c>
      <c r="B832">
        <v>143.83287009614</v>
      </c>
      <c r="C832">
        <v>158.43070098395401</v>
      </c>
      <c r="D832">
        <v>155.90410976368099</v>
      </c>
      <c r="E832">
        <v>126.10852247655301</v>
      </c>
      <c r="F832">
        <v>126.544929018891</v>
      </c>
      <c r="G832">
        <v>148.45518610632399</v>
      </c>
      <c r="H832">
        <v>132.202292154833</v>
      </c>
      <c r="I832">
        <v>140.60620114721499</v>
      </c>
    </row>
    <row r="833" spans="1:9" x14ac:dyDescent="0.25">
      <c r="A833" s="1">
        <v>41344</v>
      </c>
      <c r="B833">
        <v>144.074360960495</v>
      </c>
      <c r="C833">
        <v>158.22225336297899</v>
      </c>
      <c r="D833">
        <v>156.20775222818901</v>
      </c>
      <c r="E833">
        <v>125.71826167453401</v>
      </c>
      <c r="F833">
        <v>125.82366603867899</v>
      </c>
      <c r="G833">
        <v>149.091567855508</v>
      </c>
      <c r="H833">
        <v>131.853581429695</v>
      </c>
      <c r="I833">
        <v>140.49989249940299</v>
      </c>
    </row>
    <row r="834" spans="1:9" x14ac:dyDescent="0.25">
      <c r="A834" s="1">
        <v>41345</v>
      </c>
      <c r="B834">
        <v>145.14056590877999</v>
      </c>
      <c r="C834">
        <v>159.52767739827999</v>
      </c>
      <c r="D834">
        <v>157.46933378589401</v>
      </c>
      <c r="E834">
        <v>126.133393775046</v>
      </c>
      <c r="F834">
        <v>126.9234066085</v>
      </c>
      <c r="G834">
        <v>149.882905981466</v>
      </c>
      <c r="H834">
        <v>132.801304194962</v>
      </c>
      <c r="I834">
        <v>141.51205176106001</v>
      </c>
    </row>
    <row r="835" spans="1:9" x14ac:dyDescent="0.25">
      <c r="A835" s="1">
        <v>41346</v>
      </c>
      <c r="B835">
        <v>144.69403563129299</v>
      </c>
      <c r="C835">
        <v>159.93262514110799</v>
      </c>
      <c r="D835">
        <v>156.795507047179</v>
      </c>
      <c r="E835">
        <v>126.062816826953</v>
      </c>
      <c r="F835">
        <v>127.86256912090801</v>
      </c>
      <c r="G835">
        <v>149.468441149222</v>
      </c>
      <c r="H835">
        <v>133.133609830203</v>
      </c>
      <c r="I835">
        <v>141.338014272544</v>
      </c>
    </row>
    <row r="836" spans="1:9" x14ac:dyDescent="0.25">
      <c r="A836" s="1">
        <v>41347</v>
      </c>
      <c r="B836">
        <v>144.921857201439</v>
      </c>
      <c r="C836">
        <v>159.642485679955</v>
      </c>
      <c r="D836">
        <v>155.376371233741</v>
      </c>
      <c r="E836">
        <v>125.227670500945</v>
      </c>
      <c r="F836">
        <v>127.518538907508</v>
      </c>
      <c r="G836">
        <v>149.70378004761801</v>
      </c>
      <c r="H836">
        <v>132.61518997314599</v>
      </c>
      <c r="I836">
        <v>140.830432145467</v>
      </c>
    </row>
    <row r="837" spans="1:9" x14ac:dyDescent="0.25">
      <c r="A837" s="1">
        <v>41348</v>
      </c>
      <c r="B837">
        <v>145.11778375176499</v>
      </c>
      <c r="C837">
        <v>158.99031584795</v>
      </c>
      <c r="D837">
        <v>155.23647547407001</v>
      </c>
      <c r="E837">
        <v>125.083750198947</v>
      </c>
      <c r="F837">
        <v>126.826805086739</v>
      </c>
      <c r="G837">
        <v>148.61159109918501</v>
      </c>
      <c r="H837">
        <v>131.616824834467</v>
      </c>
      <c r="I837">
        <v>140.62078779139699</v>
      </c>
    </row>
    <row r="838" spans="1:9" x14ac:dyDescent="0.25">
      <c r="A838" s="1">
        <v>41351</v>
      </c>
      <c r="B838">
        <v>146.28878662231699</v>
      </c>
      <c r="C838">
        <v>161.757730561231</v>
      </c>
      <c r="D838">
        <v>156.59272340016301</v>
      </c>
      <c r="E838">
        <v>126.17794593111201</v>
      </c>
      <c r="F838">
        <v>127.97393308970599</v>
      </c>
      <c r="G838">
        <v>149.71644735787899</v>
      </c>
      <c r="H838">
        <v>133.72471249351401</v>
      </c>
      <c r="I838">
        <v>142.15877049809399</v>
      </c>
    </row>
    <row r="839" spans="1:9" x14ac:dyDescent="0.25">
      <c r="A839" s="1">
        <v>41352</v>
      </c>
      <c r="B839">
        <v>147.02692850959099</v>
      </c>
      <c r="C839">
        <v>163.495131400171</v>
      </c>
      <c r="D839">
        <v>157.45582051792101</v>
      </c>
      <c r="E839">
        <v>127.218208369954</v>
      </c>
      <c r="F839">
        <v>128.91594895506299</v>
      </c>
      <c r="G839">
        <v>150.37706918500299</v>
      </c>
      <c r="H839">
        <v>134.49888764924299</v>
      </c>
      <c r="I839">
        <v>143.491014734598</v>
      </c>
    </row>
    <row r="840" spans="1:9" x14ac:dyDescent="0.25">
      <c r="A840" s="1">
        <v>41353</v>
      </c>
      <c r="B840">
        <v>146.39814097598699</v>
      </c>
      <c r="C840">
        <v>162.16653271646101</v>
      </c>
      <c r="D840">
        <v>156.80320193294801</v>
      </c>
      <c r="E840">
        <v>126.55208795033801</v>
      </c>
      <c r="F840">
        <v>128.70792068299801</v>
      </c>
      <c r="G840">
        <v>151.102896366338</v>
      </c>
      <c r="H840">
        <v>133.697384469714</v>
      </c>
      <c r="I840">
        <v>142.79385214397399</v>
      </c>
    </row>
    <row r="841" spans="1:9" x14ac:dyDescent="0.25">
      <c r="A841" s="1">
        <v>41354</v>
      </c>
      <c r="B841">
        <v>147.14539572606699</v>
      </c>
      <c r="C841">
        <v>163.436574598514</v>
      </c>
      <c r="D841">
        <v>156.81414676665801</v>
      </c>
      <c r="E841">
        <v>126.479065956531</v>
      </c>
      <c r="F841">
        <v>127.96482706721</v>
      </c>
      <c r="G841">
        <v>150.07122313463501</v>
      </c>
      <c r="H841">
        <v>134.53618250908099</v>
      </c>
      <c r="I841">
        <v>143.39682480833099</v>
      </c>
    </row>
    <row r="842" spans="1:9" x14ac:dyDescent="0.25">
      <c r="A842" s="1">
        <v>41355</v>
      </c>
      <c r="B842">
        <v>146.575841800701</v>
      </c>
      <c r="C842">
        <v>161.675816879954</v>
      </c>
      <c r="D842">
        <v>155.612327615872</v>
      </c>
      <c r="E842">
        <v>125.917124917263</v>
      </c>
      <c r="F842">
        <v>126.813792068749</v>
      </c>
      <c r="G842">
        <v>148.90744375539899</v>
      </c>
      <c r="H842">
        <v>133.20828362662499</v>
      </c>
      <c r="I842">
        <v>142.56311913543499</v>
      </c>
    </row>
    <row r="843" spans="1:9" x14ac:dyDescent="0.25">
      <c r="A843" s="1">
        <v>41358</v>
      </c>
      <c r="B843">
        <v>146.297899485123</v>
      </c>
      <c r="C843">
        <v>163.07685247617999</v>
      </c>
      <c r="D843">
        <v>155.89041414658601</v>
      </c>
      <c r="E843">
        <v>125.402193004731</v>
      </c>
      <c r="F843">
        <v>126.709749589989</v>
      </c>
      <c r="G843">
        <v>148.07473338901599</v>
      </c>
      <c r="H843">
        <v>134.02985033498399</v>
      </c>
      <c r="I843">
        <v>142.028559642734</v>
      </c>
    </row>
    <row r="844" spans="1:9" x14ac:dyDescent="0.25">
      <c r="A844" s="1">
        <v>41359</v>
      </c>
      <c r="B844">
        <v>145.73290199115999</v>
      </c>
      <c r="C844">
        <v>162.333376403496</v>
      </c>
      <c r="D844">
        <v>155.44202013173199</v>
      </c>
      <c r="E844">
        <v>124.715337339249</v>
      </c>
      <c r="F844">
        <v>125.558773790811</v>
      </c>
      <c r="G844">
        <v>147.92578744674501</v>
      </c>
      <c r="H844">
        <v>133.51223162807199</v>
      </c>
      <c r="I844">
        <v>140.74584450857299</v>
      </c>
    </row>
    <row r="845" spans="1:9" x14ac:dyDescent="0.25">
      <c r="A845" s="1">
        <v>41360</v>
      </c>
      <c r="B845">
        <v>146.297899485123</v>
      </c>
      <c r="C845">
        <v>163.995595307032</v>
      </c>
      <c r="D845">
        <v>156.343733703948</v>
      </c>
      <c r="E845">
        <v>125.678356394152</v>
      </c>
      <c r="F845">
        <v>126.467416815253</v>
      </c>
      <c r="G845">
        <v>148.499286622689</v>
      </c>
      <c r="H845">
        <v>134.83547107410601</v>
      </c>
      <c r="I845">
        <v>141.29150748753301</v>
      </c>
    </row>
    <row r="846" spans="1:9" x14ac:dyDescent="0.25">
      <c r="A846" s="1">
        <v>41361</v>
      </c>
      <c r="B846">
        <v>145.50872556613601</v>
      </c>
      <c r="C846">
        <v>162.65277796976201</v>
      </c>
      <c r="D846">
        <v>154.85560697672901</v>
      </c>
      <c r="E846">
        <v>125.38458372833</v>
      </c>
      <c r="F846">
        <v>125.74012466176301</v>
      </c>
      <c r="G846">
        <v>147.229056586372</v>
      </c>
      <c r="H846">
        <v>133.51771572091201</v>
      </c>
      <c r="I846">
        <v>140.55700277595801</v>
      </c>
    </row>
    <row r="847" spans="1:9" x14ac:dyDescent="0.25">
      <c r="A847" s="1">
        <v>41365</v>
      </c>
      <c r="B847">
        <v>145.705563402743</v>
      </c>
      <c r="C847">
        <v>162.454502397672</v>
      </c>
      <c r="D847">
        <v>154.70871102648499</v>
      </c>
      <c r="E847">
        <v>125.409661823619</v>
      </c>
      <c r="F847">
        <v>125.895177363039</v>
      </c>
      <c r="G847">
        <v>146.00311345698299</v>
      </c>
      <c r="H847">
        <v>133.247885534766</v>
      </c>
      <c r="I847">
        <v>140.83024417101601</v>
      </c>
    </row>
    <row r="848" spans="1:9" x14ac:dyDescent="0.25">
      <c r="A848" s="1">
        <v>41366</v>
      </c>
      <c r="B848">
        <v>143.60504852599399</v>
      </c>
      <c r="C848">
        <v>160.47472115315099</v>
      </c>
      <c r="D848">
        <v>153.74030949849899</v>
      </c>
      <c r="E848">
        <v>123.317811578792</v>
      </c>
      <c r="F848">
        <v>123.372738291754</v>
      </c>
      <c r="G848">
        <v>144.22243910435199</v>
      </c>
      <c r="H848">
        <v>131.632180505713</v>
      </c>
      <c r="I848">
        <v>138.486047271503</v>
      </c>
    </row>
    <row r="849" spans="1:9" x14ac:dyDescent="0.25">
      <c r="A849" s="1">
        <v>41367</v>
      </c>
      <c r="B849">
        <v>141.96473322094101</v>
      </c>
      <c r="C849">
        <v>158.25902794515599</v>
      </c>
      <c r="D849">
        <v>151.74310789149999</v>
      </c>
      <c r="E849">
        <v>121.746089319277</v>
      </c>
      <c r="F849">
        <v>121.978014809771</v>
      </c>
      <c r="G849">
        <v>141.995250145537</v>
      </c>
      <c r="H849">
        <v>129.60745135135599</v>
      </c>
      <c r="I849">
        <v>136.90420328198101</v>
      </c>
    </row>
    <row r="850" spans="1:9" x14ac:dyDescent="0.25">
      <c r="A850" s="1">
        <v>41368</v>
      </c>
      <c r="B850">
        <v>141.55192053583599</v>
      </c>
      <c r="C850">
        <v>156.761967655874</v>
      </c>
      <c r="D850">
        <v>150.23922251817999</v>
      </c>
      <c r="E850">
        <v>121.694502783396</v>
      </c>
      <c r="F850">
        <v>121.522256566378</v>
      </c>
      <c r="G850">
        <v>146.57257119972499</v>
      </c>
      <c r="H850">
        <v>128.533137002833</v>
      </c>
      <c r="I850">
        <v>136.27736228012799</v>
      </c>
    </row>
    <row r="851" spans="1:9" x14ac:dyDescent="0.25">
      <c r="A851" s="1">
        <v>41369</v>
      </c>
      <c r="B851">
        <v>144.16548958855401</v>
      </c>
      <c r="C851">
        <v>158.99267158164901</v>
      </c>
      <c r="D851">
        <v>152.01538745659701</v>
      </c>
      <c r="E851">
        <v>124.658131513927</v>
      </c>
      <c r="F851">
        <v>123.619257849706</v>
      </c>
      <c r="G851">
        <v>151.12274505128599</v>
      </c>
      <c r="H851">
        <v>130.19601938689999</v>
      </c>
      <c r="I851">
        <v>139.437628950906</v>
      </c>
    </row>
    <row r="852" spans="1:9" x14ac:dyDescent="0.25">
      <c r="A852" s="1">
        <v>41372</v>
      </c>
      <c r="B852">
        <v>143.409121975668</v>
      </c>
      <c r="C852">
        <v>157.927517981661</v>
      </c>
      <c r="D852">
        <v>152.020814366498</v>
      </c>
      <c r="E852">
        <v>123.57535942813</v>
      </c>
      <c r="F852">
        <v>122.592762426481</v>
      </c>
      <c r="G852">
        <v>153.15058425948399</v>
      </c>
      <c r="H852">
        <v>129.52679754135099</v>
      </c>
      <c r="I852">
        <v>138.58337775709501</v>
      </c>
    </row>
    <row r="853" spans="1:9" x14ac:dyDescent="0.25">
      <c r="A853" s="1">
        <v>41373</v>
      </c>
      <c r="B853">
        <v>144.45710119834101</v>
      </c>
      <c r="C853">
        <v>158.19388715543701</v>
      </c>
      <c r="D853">
        <v>152.452116327971</v>
      </c>
      <c r="E853">
        <v>123.57638367196</v>
      </c>
      <c r="F853">
        <v>122.547068136821</v>
      </c>
      <c r="G853">
        <v>153.757381036884</v>
      </c>
      <c r="H853">
        <v>130.13838939952899</v>
      </c>
      <c r="I853">
        <v>139.56862895246601</v>
      </c>
    </row>
    <row r="854" spans="1:9" x14ac:dyDescent="0.25">
      <c r="A854" s="1">
        <v>41374</v>
      </c>
      <c r="B854">
        <v>142.04674898619399</v>
      </c>
      <c r="C854">
        <v>155.697148123658</v>
      </c>
      <c r="D854">
        <v>149.820359474708</v>
      </c>
      <c r="E854">
        <v>120.880530390224</v>
      </c>
      <c r="F854">
        <v>119.82760861637099</v>
      </c>
      <c r="G854">
        <v>152.33689395789301</v>
      </c>
      <c r="H854">
        <v>127.98067636414299</v>
      </c>
      <c r="I854">
        <v>136.94278785341999</v>
      </c>
    </row>
    <row r="855" spans="1:9" x14ac:dyDescent="0.25">
      <c r="A855" s="1">
        <v>41375</v>
      </c>
      <c r="B855">
        <v>142.283683419146</v>
      </c>
      <c r="C855">
        <v>155.56407301096499</v>
      </c>
      <c r="D855">
        <v>149.55324758759701</v>
      </c>
      <c r="E855">
        <v>121.059194654962</v>
      </c>
      <c r="F855">
        <v>119.193281418656</v>
      </c>
      <c r="G855">
        <v>152.43806495292799</v>
      </c>
      <c r="H855">
        <v>127.946722564526</v>
      </c>
      <c r="I855">
        <v>136.643731329242</v>
      </c>
    </row>
    <row r="856" spans="1:9" x14ac:dyDescent="0.25">
      <c r="A856" s="1">
        <v>41376</v>
      </c>
      <c r="B856">
        <v>134.76557160431901</v>
      </c>
      <c r="C856">
        <v>147.24310393559099</v>
      </c>
      <c r="D856">
        <v>142.029543951107</v>
      </c>
      <c r="E856">
        <v>115.07725406243</v>
      </c>
      <c r="F856">
        <v>113.47358410087701</v>
      </c>
      <c r="G856">
        <v>142.52936635710401</v>
      </c>
      <c r="H856">
        <v>120.74349445062801</v>
      </c>
      <c r="I856">
        <v>129.84637203245001</v>
      </c>
    </row>
    <row r="857" spans="1:9" x14ac:dyDescent="0.25">
      <c r="A857" s="1">
        <v>41379</v>
      </c>
      <c r="B857">
        <v>123.319815920171</v>
      </c>
      <c r="C857">
        <v>135.52314228846001</v>
      </c>
      <c r="D857">
        <v>130.46002115990601</v>
      </c>
      <c r="E857">
        <v>107.28453296187099</v>
      </c>
      <c r="F857">
        <v>106.08408573030501</v>
      </c>
      <c r="G857">
        <v>128.27699682667799</v>
      </c>
      <c r="H857">
        <v>110.965198094916</v>
      </c>
      <c r="I857">
        <v>120.23682052216699</v>
      </c>
    </row>
    <row r="858" spans="1:9" x14ac:dyDescent="0.25">
      <c r="A858" s="1">
        <v>41380</v>
      </c>
      <c r="B858">
        <v>124.745978949286</v>
      </c>
      <c r="C858">
        <v>135.61321099009501</v>
      </c>
      <c r="D858">
        <v>131.30728288048201</v>
      </c>
      <c r="E858">
        <v>107.71060755779</v>
      </c>
      <c r="F858">
        <v>106.24931336253</v>
      </c>
      <c r="G858">
        <v>130.779479650832</v>
      </c>
      <c r="H858">
        <v>111.16384019208</v>
      </c>
      <c r="I858">
        <v>121.07000428443099</v>
      </c>
    </row>
    <row r="859" spans="1:9" x14ac:dyDescent="0.25">
      <c r="A859" s="1">
        <v>41381</v>
      </c>
      <c r="B859">
        <v>125.48412083656</v>
      </c>
      <c r="C859">
        <v>137.96512011546901</v>
      </c>
      <c r="D859">
        <v>133.15909134579201</v>
      </c>
      <c r="E859">
        <v>109.337043036381</v>
      </c>
      <c r="F859">
        <v>107.49836080194299</v>
      </c>
      <c r="G859">
        <v>132.322088298312</v>
      </c>
      <c r="H859">
        <v>113.08239582295801</v>
      </c>
      <c r="I859">
        <v>122.418586705857</v>
      </c>
    </row>
    <row r="860" spans="1:9" x14ac:dyDescent="0.25">
      <c r="A860" s="1">
        <v>41382</v>
      </c>
      <c r="B860">
        <v>126.78270378639399</v>
      </c>
      <c r="C860">
        <v>139.15790794084299</v>
      </c>
      <c r="D860">
        <v>134.16729844410901</v>
      </c>
      <c r="E860">
        <v>110.41491150956401</v>
      </c>
      <c r="F860">
        <v>108.98520311223101</v>
      </c>
      <c r="G860">
        <v>133.773194655098</v>
      </c>
      <c r="H860">
        <v>114.22814177489199</v>
      </c>
      <c r="I860">
        <v>123.637239367359</v>
      </c>
    </row>
    <row r="861" spans="1:9" x14ac:dyDescent="0.25">
      <c r="A861" s="1">
        <v>41383</v>
      </c>
      <c r="B861">
        <v>127.97648881396</v>
      </c>
      <c r="C861">
        <v>140.468217801777</v>
      </c>
      <c r="D861">
        <v>135.85739391555501</v>
      </c>
      <c r="E861">
        <v>111.747450865095</v>
      </c>
      <c r="F861">
        <v>109.906895511526</v>
      </c>
      <c r="G861">
        <v>136.88972664193199</v>
      </c>
      <c r="H861">
        <v>115.402622605498</v>
      </c>
      <c r="I861">
        <v>124.874397117424</v>
      </c>
    </row>
    <row r="862" spans="1:9" x14ac:dyDescent="0.25">
      <c r="A862" s="1">
        <v>41386</v>
      </c>
      <c r="B862">
        <v>129.972205768442</v>
      </c>
      <c r="C862">
        <v>142.49497358526801</v>
      </c>
      <c r="D862">
        <v>137.425656658321</v>
      </c>
      <c r="E862">
        <v>113.490085659801</v>
      </c>
      <c r="F862">
        <v>111.58107693701</v>
      </c>
      <c r="G862">
        <v>138.60535529175399</v>
      </c>
      <c r="H862">
        <v>117.302709524566</v>
      </c>
      <c r="I862">
        <v>126.69819107940801</v>
      </c>
    </row>
    <row r="863" spans="1:9" x14ac:dyDescent="0.25">
      <c r="A863" s="1">
        <v>41387</v>
      </c>
      <c r="B863">
        <v>128.796646466487</v>
      </c>
      <c r="C863">
        <v>141.94482323862599</v>
      </c>
      <c r="D863">
        <v>136.67422059083199</v>
      </c>
      <c r="E863">
        <v>112.595100077689</v>
      </c>
      <c r="F863">
        <v>110.927396361276</v>
      </c>
      <c r="G863">
        <v>137.69779045594899</v>
      </c>
      <c r="H863">
        <v>117.66023466207101</v>
      </c>
      <c r="I863">
        <v>125.57673030482501</v>
      </c>
    </row>
    <row r="864" spans="1:9" x14ac:dyDescent="0.25">
      <c r="A864" s="1">
        <v>41388</v>
      </c>
      <c r="B864">
        <v>130.432405340137</v>
      </c>
      <c r="C864">
        <v>143.55982167354099</v>
      </c>
      <c r="D864">
        <v>138.13806617435301</v>
      </c>
      <c r="E864">
        <v>113.858682692324</v>
      </c>
      <c r="F864">
        <v>111.262934114163</v>
      </c>
      <c r="G864">
        <v>139.460615683973</v>
      </c>
      <c r="H864">
        <v>119.30576888807001</v>
      </c>
      <c r="I864">
        <v>127.159196689016</v>
      </c>
    </row>
    <row r="865" spans="1:9" x14ac:dyDescent="0.25">
      <c r="A865" s="1">
        <v>41389</v>
      </c>
      <c r="B865">
        <v>133.76315669567501</v>
      </c>
      <c r="C865">
        <v>147.25973893969501</v>
      </c>
      <c r="D865">
        <v>140.15099097836301</v>
      </c>
      <c r="E865">
        <v>116.59604020923</v>
      </c>
      <c r="F865">
        <v>113.835625938235</v>
      </c>
      <c r="G865">
        <v>142.69124357314899</v>
      </c>
      <c r="H865">
        <v>122.081010656366</v>
      </c>
      <c r="I865">
        <v>129.66888516943899</v>
      </c>
    </row>
    <row r="866" spans="1:9" x14ac:dyDescent="0.25">
      <c r="A866" s="1">
        <v>41390</v>
      </c>
      <c r="B866">
        <v>133.32118284959199</v>
      </c>
      <c r="C866">
        <v>146.60418064961999</v>
      </c>
      <c r="D866">
        <v>139.26379371304299</v>
      </c>
      <c r="E866">
        <v>116.357748300247</v>
      </c>
      <c r="F866">
        <v>113.727151966059</v>
      </c>
      <c r="G866">
        <v>140.500236225306</v>
      </c>
      <c r="H866">
        <v>121.381395727423</v>
      </c>
      <c r="I866">
        <v>128.86024593295099</v>
      </c>
    </row>
    <row r="867" spans="1:9" x14ac:dyDescent="0.25">
      <c r="A867" s="1">
        <v>41393</v>
      </c>
      <c r="B867">
        <v>134.56508862259</v>
      </c>
      <c r="C867">
        <v>147.15873737459799</v>
      </c>
      <c r="D867">
        <v>140.372716794225</v>
      </c>
      <c r="E867">
        <v>116.649079721921</v>
      </c>
      <c r="F867">
        <v>113.58248376733999</v>
      </c>
      <c r="G867">
        <v>141.406155574276</v>
      </c>
      <c r="H867">
        <v>121.746889667719</v>
      </c>
      <c r="I867">
        <v>129.34621446308299</v>
      </c>
    </row>
    <row r="868" spans="1:9" x14ac:dyDescent="0.25">
      <c r="A868" s="1">
        <v>41394</v>
      </c>
      <c r="B868">
        <v>134.60609650521701</v>
      </c>
      <c r="C868">
        <v>146.45454078634</v>
      </c>
      <c r="D868">
        <v>140.12622033666099</v>
      </c>
      <c r="E868">
        <v>116.448355784862</v>
      </c>
      <c r="F868">
        <v>113.829664397302</v>
      </c>
      <c r="G868">
        <v>140.94288393742701</v>
      </c>
      <c r="H868">
        <v>120.84769151028701</v>
      </c>
      <c r="I868">
        <v>128.89941218569899</v>
      </c>
    </row>
    <row r="869" spans="1:9" x14ac:dyDescent="0.25">
      <c r="A869" s="1">
        <v>41395</v>
      </c>
      <c r="B869">
        <v>132.82908825807601</v>
      </c>
      <c r="C869">
        <v>144.378567404036</v>
      </c>
      <c r="D869">
        <v>138.08076870029501</v>
      </c>
      <c r="E869">
        <v>115.950825048789</v>
      </c>
      <c r="F869">
        <v>113.040711494752</v>
      </c>
      <c r="G869">
        <v>139.03939064331499</v>
      </c>
      <c r="H869">
        <v>119.00849816495</v>
      </c>
      <c r="I869">
        <v>127.324004372095</v>
      </c>
    </row>
    <row r="870" spans="1:9" x14ac:dyDescent="0.25">
      <c r="A870" s="1">
        <v>41396</v>
      </c>
      <c r="B870">
        <v>133.69481022463199</v>
      </c>
      <c r="C870">
        <v>146.609909007813</v>
      </c>
      <c r="D870">
        <v>139.15964475907899</v>
      </c>
      <c r="E870">
        <v>117.036768205229</v>
      </c>
      <c r="F870">
        <v>113.80424523829301</v>
      </c>
      <c r="G870">
        <v>140.77902577071299</v>
      </c>
      <c r="H870">
        <v>120.752852940786</v>
      </c>
      <c r="I870">
        <v>128.39531061781901</v>
      </c>
    </row>
    <row r="871" spans="1:9" x14ac:dyDescent="0.25">
      <c r="A871" s="1">
        <v>41397</v>
      </c>
      <c r="B871">
        <v>134.02287328564199</v>
      </c>
      <c r="C871">
        <v>146.39814583988601</v>
      </c>
      <c r="D871">
        <v>139.169654574161</v>
      </c>
      <c r="E871">
        <v>116.528076278591</v>
      </c>
      <c r="F871">
        <v>113.602135443245</v>
      </c>
      <c r="G871">
        <v>142.65138802103601</v>
      </c>
      <c r="H871">
        <v>121.113897856622</v>
      </c>
      <c r="I871">
        <v>128.41735387065299</v>
      </c>
    </row>
    <row r="872" spans="1:9" x14ac:dyDescent="0.25">
      <c r="A872" s="1">
        <v>41400</v>
      </c>
      <c r="B872">
        <v>133.91351893197199</v>
      </c>
      <c r="C872">
        <v>146.714979521217</v>
      </c>
      <c r="D872">
        <v>139.315550481245</v>
      </c>
      <c r="E872">
        <v>117.171064156198</v>
      </c>
      <c r="F872">
        <v>113.73606211579801</v>
      </c>
      <c r="G872">
        <v>142.98117982267999</v>
      </c>
      <c r="H872">
        <v>121.40319405445101</v>
      </c>
      <c r="I872">
        <v>128.15982020979999</v>
      </c>
    </row>
    <row r="873" spans="1:9" x14ac:dyDescent="0.25">
      <c r="A873" s="1">
        <v>41401</v>
      </c>
      <c r="B873">
        <v>132.37344511778301</v>
      </c>
      <c r="C873">
        <v>144.994416603514</v>
      </c>
      <c r="D873">
        <v>138.220238121823</v>
      </c>
      <c r="E873">
        <v>116.60820320046599</v>
      </c>
      <c r="F873">
        <v>113.199096025991</v>
      </c>
      <c r="G873">
        <v>140.88154057999699</v>
      </c>
      <c r="H873">
        <v>120.262764746173</v>
      </c>
      <c r="I873">
        <v>126.37134118991401</v>
      </c>
    </row>
    <row r="874" spans="1:9" x14ac:dyDescent="0.25">
      <c r="A874" s="1">
        <v>41402</v>
      </c>
      <c r="B874">
        <v>134.214243404565</v>
      </c>
      <c r="C874">
        <v>146.194742321609</v>
      </c>
      <c r="D874">
        <v>139.709303196332</v>
      </c>
      <c r="E874">
        <v>118.39250730761501</v>
      </c>
      <c r="F874">
        <v>115.538317855233</v>
      </c>
      <c r="G874">
        <v>142.81180241887299</v>
      </c>
      <c r="H874">
        <v>121.32573428040899</v>
      </c>
      <c r="I874">
        <v>127.962819519752</v>
      </c>
    </row>
    <row r="875" spans="1:9" x14ac:dyDescent="0.25">
      <c r="A875" s="1">
        <v>41403</v>
      </c>
      <c r="B875">
        <v>132.883765434911</v>
      </c>
      <c r="C875">
        <v>145.95513483251801</v>
      </c>
      <c r="D875">
        <v>139.085409222766</v>
      </c>
      <c r="E875">
        <v>118.124754134749</v>
      </c>
      <c r="F875">
        <v>114.515656771363</v>
      </c>
      <c r="G875">
        <v>143.69556793214099</v>
      </c>
      <c r="H875">
        <v>121.72774261943999</v>
      </c>
      <c r="I875">
        <v>127.186942411038</v>
      </c>
    </row>
    <row r="876" spans="1:9" x14ac:dyDescent="0.25">
      <c r="A876" s="1">
        <v>41404</v>
      </c>
      <c r="B876">
        <v>131.97247915432601</v>
      </c>
      <c r="C876">
        <v>145.51202465672799</v>
      </c>
      <c r="D876">
        <v>138.895794579891</v>
      </c>
      <c r="E876">
        <v>118.134000097038</v>
      </c>
      <c r="F876">
        <v>114.99096014989</v>
      </c>
      <c r="G876">
        <v>144.12858562845099</v>
      </c>
      <c r="H876">
        <v>121.989438754573</v>
      </c>
      <c r="I876">
        <v>126.691071005659</v>
      </c>
    </row>
    <row r="877" spans="1:9" x14ac:dyDescent="0.25">
      <c r="A877" s="1">
        <v>41407</v>
      </c>
      <c r="B877">
        <v>130.36405886909299</v>
      </c>
      <c r="C877">
        <v>143.92690408127501</v>
      </c>
      <c r="D877">
        <v>137.78592273437701</v>
      </c>
      <c r="E877">
        <v>117.51495390068401</v>
      </c>
      <c r="F877">
        <v>114.291777638657</v>
      </c>
      <c r="G877">
        <v>142.68026778417601</v>
      </c>
      <c r="H877">
        <v>120.55306458264501</v>
      </c>
      <c r="I877">
        <v>125.246154276609</v>
      </c>
    </row>
    <row r="878" spans="1:9" x14ac:dyDescent="0.25">
      <c r="A878" s="1">
        <v>41408</v>
      </c>
      <c r="B878">
        <v>129.94942361142699</v>
      </c>
      <c r="C878">
        <v>144.09097853384699</v>
      </c>
      <c r="D878">
        <v>138.133196147566</v>
      </c>
      <c r="E878">
        <v>117.887384089153</v>
      </c>
      <c r="F878">
        <v>114.637012876048</v>
      </c>
      <c r="G878">
        <v>142.966713250921</v>
      </c>
      <c r="H878">
        <v>121.399954238479</v>
      </c>
      <c r="I878">
        <v>125.761889903796</v>
      </c>
    </row>
    <row r="879" spans="1:9" x14ac:dyDescent="0.25">
      <c r="A879" s="1">
        <v>41409</v>
      </c>
      <c r="B879">
        <v>126.93306602269099</v>
      </c>
      <c r="C879">
        <v>141.10678232645799</v>
      </c>
      <c r="D879">
        <v>134.723181987982</v>
      </c>
      <c r="E879">
        <v>115.046314613151</v>
      </c>
      <c r="F879">
        <v>111.364786300631</v>
      </c>
      <c r="G879">
        <v>139.470844147675</v>
      </c>
      <c r="H879">
        <v>118.324524592111</v>
      </c>
      <c r="I879">
        <v>122.56521717286</v>
      </c>
    </row>
    <row r="880" spans="1:9" x14ac:dyDescent="0.25">
      <c r="A880" s="1">
        <v>41410</v>
      </c>
      <c r="B880">
        <v>126.33161707750401</v>
      </c>
      <c r="C880">
        <v>140.49268329858199</v>
      </c>
      <c r="D880">
        <v>133.768728186972</v>
      </c>
      <c r="E880">
        <v>115.551765564213</v>
      </c>
      <c r="F880">
        <v>111.93705644505199</v>
      </c>
      <c r="G880">
        <v>138.83714366052101</v>
      </c>
      <c r="H880">
        <v>117.73945608604799</v>
      </c>
      <c r="I880">
        <v>122.416777993163</v>
      </c>
    </row>
    <row r="881" spans="1:9" x14ac:dyDescent="0.25">
      <c r="A881" s="1">
        <v>41411</v>
      </c>
      <c r="B881">
        <v>123.862031257119</v>
      </c>
      <c r="C881">
        <v>138.20760649501401</v>
      </c>
      <c r="D881">
        <v>132.018261513916</v>
      </c>
      <c r="E881">
        <v>114.236240176693</v>
      </c>
      <c r="F881">
        <v>111.068841915869</v>
      </c>
      <c r="G881">
        <v>137.40112044332801</v>
      </c>
      <c r="H881">
        <v>116.371196403776</v>
      </c>
      <c r="I881">
        <v>121.036281494599</v>
      </c>
    </row>
    <row r="882" spans="1:9" x14ac:dyDescent="0.25">
      <c r="A882" s="1">
        <v>41414</v>
      </c>
      <c r="B882">
        <v>127.046976807764</v>
      </c>
      <c r="C882">
        <v>141.27726381650399</v>
      </c>
      <c r="D882">
        <v>134.667296950609</v>
      </c>
      <c r="E882">
        <v>116.20608379236</v>
      </c>
      <c r="F882">
        <v>112.419397561941</v>
      </c>
      <c r="G882">
        <v>139.650626807072</v>
      </c>
      <c r="H882">
        <v>118.663913803252</v>
      </c>
      <c r="I882">
        <v>123.689651755239</v>
      </c>
    </row>
    <row r="883" spans="1:9" x14ac:dyDescent="0.25">
      <c r="A883" s="1">
        <v>41415</v>
      </c>
      <c r="B883">
        <v>125.420330796919</v>
      </c>
      <c r="C883">
        <v>139.219871299912</v>
      </c>
      <c r="D883">
        <v>133.811477235827</v>
      </c>
      <c r="E883">
        <v>114.776744992856</v>
      </c>
      <c r="F883">
        <v>111.034377809196</v>
      </c>
      <c r="G883">
        <v>138.17265591879001</v>
      </c>
      <c r="H883">
        <v>117.544452619159</v>
      </c>
      <c r="I883">
        <v>122.380199204408</v>
      </c>
    </row>
    <row r="884" spans="1:9" x14ac:dyDescent="0.25">
      <c r="A884" s="1">
        <v>41416</v>
      </c>
      <c r="B884">
        <v>124.791543263316</v>
      </c>
      <c r="C884">
        <v>139.039014527163</v>
      </c>
      <c r="D884">
        <v>134.096175875054</v>
      </c>
      <c r="E884">
        <v>115.44954899551099</v>
      </c>
      <c r="F884">
        <v>111.736095193797</v>
      </c>
      <c r="G884">
        <v>138.36517200175899</v>
      </c>
      <c r="H884">
        <v>117.94374144962001</v>
      </c>
      <c r="I884">
        <v>123.01219616355399</v>
      </c>
    </row>
    <row r="885" spans="1:9" x14ac:dyDescent="0.25">
      <c r="A885" s="1">
        <v>41417</v>
      </c>
      <c r="B885">
        <v>126.77814735499101</v>
      </c>
      <c r="C885">
        <v>140.400721939363</v>
      </c>
      <c r="D885">
        <v>135.689875743329</v>
      </c>
      <c r="E885">
        <v>116.64993724428101</v>
      </c>
      <c r="F885">
        <v>112.69168653777</v>
      </c>
      <c r="G885">
        <v>139.028099469365</v>
      </c>
      <c r="H885">
        <v>118.65778104290899</v>
      </c>
      <c r="I885">
        <v>124.18714909630999</v>
      </c>
    </row>
    <row r="886" spans="1:9" x14ac:dyDescent="0.25">
      <c r="A886" s="1">
        <v>41418</v>
      </c>
      <c r="B886">
        <v>126.30883492049</v>
      </c>
      <c r="C886">
        <v>139.924247531004</v>
      </c>
      <c r="D886">
        <v>135.02669976625199</v>
      </c>
      <c r="E886">
        <v>117.471013466014</v>
      </c>
      <c r="F886">
        <v>112.82923593688</v>
      </c>
      <c r="G886">
        <v>137.50883371771701</v>
      </c>
      <c r="H886">
        <v>117.352146211028</v>
      </c>
      <c r="I886">
        <v>123.88351318532401</v>
      </c>
    </row>
    <row r="887" spans="1:9" x14ac:dyDescent="0.25">
      <c r="A887" s="1">
        <v>41421</v>
      </c>
      <c r="B887">
        <v>127.104387843441</v>
      </c>
      <c r="C887">
        <v>140.805556777384</v>
      </c>
      <c r="D887">
        <v>136.08408603776999</v>
      </c>
      <c r="E887">
        <v>118.38270193411699</v>
      </c>
      <c r="F887">
        <v>113.69436399304401</v>
      </c>
      <c r="G887">
        <v>137.896785349494</v>
      </c>
      <c r="H887">
        <v>118.263197692993</v>
      </c>
      <c r="I887">
        <v>124.91751577122901</v>
      </c>
    </row>
    <row r="888" spans="1:9" x14ac:dyDescent="0.25">
      <c r="A888" s="1">
        <v>41422</v>
      </c>
      <c r="B888">
        <v>125.834966054586</v>
      </c>
      <c r="C888">
        <v>140.22337614327901</v>
      </c>
      <c r="D888">
        <v>135.27133367255999</v>
      </c>
      <c r="E888">
        <v>117.407582720647</v>
      </c>
      <c r="F888">
        <v>112.69826309681299</v>
      </c>
      <c r="G888">
        <v>138.46715202782099</v>
      </c>
      <c r="H888">
        <v>118.759712432349</v>
      </c>
      <c r="I888">
        <v>124.39958621365901</v>
      </c>
    </row>
    <row r="889" spans="1:9" x14ac:dyDescent="0.25">
      <c r="A889" s="1">
        <v>41423</v>
      </c>
      <c r="B889">
        <v>126.937622454093</v>
      </c>
      <c r="C889">
        <v>140.523018258044</v>
      </c>
      <c r="D889">
        <v>135.654045012404</v>
      </c>
      <c r="E889">
        <v>118.21510781172201</v>
      </c>
      <c r="F889">
        <v>113.404927188141</v>
      </c>
      <c r="G889">
        <v>138.01601340773999</v>
      </c>
      <c r="H889">
        <v>117.973135736487</v>
      </c>
      <c r="I889">
        <v>124.910481715283</v>
      </c>
    </row>
    <row r="890" spans="1:9" x14ac:dyDescent="0.25">
      <c r="A890" s="1">
        <v>41424</v>
      </c>
      <c r="B890">
        <v>128.83309791771001</v>
      </c>
      <c r="C890">
        <v>141.430111936331</v>
      </c>
      <c r="D890">
        <v>136.757775443404</v>
      </c>
      <c r="E890">
        <v>119.63263863772499</v>
      </c>
      <c r="F890">
        <v>115.397691867833</v>
      </c>
      <c r="G890">
        <v>139.481491329009</v>
      </c>
      <c r="H890">
        <v>118.63946375728101</v>
      </c>
      <c r="I890">
        <v>126.126623142063</v>
      </c>
    </row>
    <row r="891" spans="1:9" x14ac:dyDescent="0.25">
      <c r="A891" s="1">
        <v>41425</v>
      </c>
      <c r="B891">
        <v>126.38629425434</v>
      </c>
      <c r="C891">
        <v>139.28841076141799</v>
      </c>
      <c r="D891">
        <v>134.451735400834</v>
      </c>
      <c r="E891">
        <v>118.46404430107999</v>
      </c>
      <c r="F891">
        <v>115.131084525429</v>
      </c>
      <c r="G891">
        <v>136.49285088860799</v>
      </c>
      <c r="H891">
        <v>116.63045915539099</v>
      </c>
      <c r="I891">
        <v>124.680319560032</v>
      </c>
    </row>
    <row r="892" spans="1:9" x14ac:dyDescent="0.25">
      <c r="A892" s="1">
        <v>41428</v>
      </c>
      <c r="B892">
        <v>128.63717136738501</v>
      </c>
      <c r="C892">
        <v>140.93423959996599</v>
      </c>
      <c r="D892">
        <v>135.75662844345399</v>
      </c>
      <c r="E892">
        <v>118.106088979551</v>
      </c>
      <c r="F892">
        <v>115.022752637107</v>
      </c>
      <c r="G892">
        <v>137.61025006659301</v>
      </c>
      <c r="H892">
        <v>117.72581628472901</v>
      </c>
      <c r="I892">
        <v>125.678027311215</v>
      </c>
    </row>
    <row r="893" spans="1:9" x14ac:dyDescent="0.25">
      <c r="A893" s="1">
        <v>41429</v>
      </c>
      <c r="B893">
        <v>127.5709664191</v>
      </c>
      <c r="C893">
        <v>139.71268747955301</v>
      </c>
      <c r="D893">
        <v>134.71054182699999</v>
      </c>
      <c r="E893">
        <v>118.60794929659799</v>
      </c>
      <c r="F893">
        <v>115.093965711444</v>
      </c>
      <c r="G893">
        <v>137.155242593536</v>
      </c>
      <c r="H893">
        <v>116.713076223445</v>
      </c>
      <c r="I893">
        <v>125.40031974714</v>
      </c>
    </row>
    <row r="894" spans="1:9" x14ac:dyDescent="0.25">
      <c r="A894" s="1">
        <v>41430</v>
      </c>
      <c r="B894">
        <v>127.880803754499</v>
      </c>
      <c r="C894">
        <v>139.912967358099</v>
      </c>
      <c r="D894">
        <v>134.22254944244099</v>
      </c>
      <c r="E894">
        <v>120.21653093937201</v>
      </c>
      <c r="F894">
        <v>116.01028258310799</v>
      </c>
      <c r="G894">
        <v>136.15512059244099</v>
      </c>
      <c r="H894">
        <v>116.428238294116</v>
      </c>
      <c r="I894">
        <v>125.753509015237</v>
      </c>
    </row>
    <row r="895" spans="1:9" x14ac:dyDescent="0.25">
      <c r="A895" s="1">
        <v>41431</v>
      </c>
      <c r="B895">
        <v>128.82398505490499</v>
      </c>
      <c r="C895">
        <v>139.317008371447</v>
      </c>
      <c r="D895">
        <v>133.51389811164</v>
      </c>
      <c r="E895">
        <v>120.484602722048</v>
      </c>
      <c r="F895">
        <v>116.108556819176</v>
      </c>
      <c r="G895">
        <v>134.25165080528299</v>
      </c>
      <c r="H895">
        <v>115.656583239806</v>
      </c>
      <c r="I895">
        <v>125.701350436178</v>
      </c>
    </row>
    <row r="896" spans="1:9" x14ac:dyDescent="0.25">
      <c r="A896" s="1">
        <v>41432</v>
      </c>
      <c r="B896">
        <v>126.164851688157</v>
      </c>
      <c r="C896">
        <v>136.68892575698001</v>
      </c>
      <c r="D896">
        <v>131.12775753936899</v>
      </c>
      <c r="E896">
        <v>119.21548702961</v>
      </c>
      <c r="F896">
        <v>115.687106302619</v>
      </c>
      <c r="G896">
        <v>132.280538286541</v>
      </c>
      <c r="H896">
        <v>114.09807522489</v>
      </c>
      <c r="I896">
        <v>122.279166141868</v>
      </c>
    </row>
    <row r="897" spans="1:9" x14ac:dyDescent="0.25">
      <c r="A897" s="1">
        <v>41435</v>
      </c>
      <c r="B897">
        <v>126.38629425434</v>
      </c>
      <c r="C897">
        <v>136.577660970632</v>
      </c>
      <c r="D897">
        <v>131.239813645818</v>
      </c>
      <c r="E897">
        <v>119.815916319731</v>
      </c>
      <c r="F897">
        <v>115.655533347765</v>
      </c>
      <c r="G897">
        <v>134.16997295250599</v>
      </c>
      <c r="H897">
        <v>113.956456794102</v>
      </c>
      <c r="I897">
        <v>122.469760801211</v>
      </c>
    </row>
    <row r="898" spans="1:9" x14ac:dyDescent="0.25">
      <c r="A898" s="1">
        <v>41436</v>
      </c>
      <c r="B898">
        <v>125.72105526951199</v>
      </c>
      <c r="C898">
        <v>135.266979931734</v>
      </c>
      <c r="D898">
        <v>129.91497084023601</v>
      </c>
      <c r="E898">
        <v>119.665744523453</v>
      </c>
      <c r="F898">
        <v>115.455831328141</v>
      </c>
      <c r="G898">
        <v>129.76131704139399</v>
      </c>
      <c r="H898">
        <v>112.29995913649999</v>
      </c>
      <c r="I898">
        <v>121.71758060075901</v>
      </c>
    </row>
    <row r="899" spans="1:9" x14ac:dyDescent="0.25">
      <c r="A899" s="1">
        <v>41437</v>
      </c>
      <c r="B899">
        <v>126.522987196427</v>
      </c>
      <c r="C899">
        <v>135.90524964954801</v>
      </c>
      <c r="D899">
        <v>130.485152303478</v>
      </c>
      <c r="E899">
        <v>119.717806488752</v>
      </c>
      <c r="F899">
        <v>114.519930338493</v>
      </c>
      <c r="G899">
        <v>130.58902042640699</v>
      </c>
      <c r="H899">
        <v>112.527351959261</v>
      </c>
      <c r="I899">
        <v>122.782621320183</v>
      </c>
    </row>
    <row r="900" spans="1:9" x14ac:dyDescent="0.25">
      <c r="A900" s="1">
        <v>41438</v>
      </c>
      <c r="B900">
        <v>126.30883492049</v>
      </c>
      <c r="C900">
        <v>135.289747220257</v>
      </c>
      <c r="D900">
        <v>129.92454584378601</v>
      </c>
      <c r="E900">
        <v>117.568509897981</v>
      </c>
      <c r="F900">
        <v>112.801369985797</v>
      </c>
      <c r="G900">
        <v>129.48556185206701</v>
      </c>
      <c r="H900">
        <v>112.48331951474</v>
      </c>
      <c r="I900">
        <v>121.96246626638199</v>
      </c>
    </row>
    <row r="901" spans="1:9" x14ac:dyDescent="0.25">
      <c r="A901" s="1">
        <v>41439</v>
      </c>
      <c r="B901">
        <v>126.732583040962</v>
      </c>
      <c r="C901">
        <v>136.028394743749</v>
      </c>
      <c r="D901">
        <v>130.48493268209799</v>
      </c>
      <c r="E901">
        <v>118.83828752545</v>
      </c>
      <c r="F901">
        <v>113.882957325079</v>
      </c>
      <c r="G901">
        <v>128.14919832860801</v>
      </c>
      <c r="H901">
        <v>112.774980426075</v>
      </c>
      <c r="I901">
        <v>122.51619482191801</v>
      </c>
    </row>
    <row r="902" spans="1:9" x14ac:dyDescent="0.25">
      <c r="A902" s="1">
        <v>41442</v>
      </c>
      <c r="B902">
        <v>126.19948056682</v>
      </c>
      <c r="C902">
        <v>135.23328286335999</v>
      </c>
      <c r="D902">
        <v>129.80380387796399</v>
      </c>
      <c r="E902">
        <v>118.59869484084101</v>
      </c>
      <c r="F902">
        <v>114.15567773098699</v>
      </c>
      <c r="G902">
        <v>128.19338895496699</v>
      </c>
      <c r="H902">
        <v>112.495662949478</v>
      </c>
      <c r="I902">
        <v>122.180770871964</v>
      </c>
    </row>
    <row r="903" spans="1:9" x14ac:dyDescent="0.25">
      <c r="A903" s="1">
        <v>41443</v>
      </c>
      <c r="B903">
        <v>124.700414635257</v>
      </c>
      <c r="C903">
        <v>133.37749291210201</v>
      </c>
      <c r="D903">
        <v>128.89323092892499</v>
      </c>
      <c r="E903">
        <v>117.94350833939799</v>
      </c>
      <c r="F903">
        <v>112.89852261419399</v>
      </c>
      <c r="G903">
        <v>127.769674625742</v>
      </c>
      <c r="H903">
        <v>110.88229314103999</v>
      </c>
      <c r="I903">
        <v>121.03763629663599</v>
      </c>
    </row>
    <row r="904" spans="1:9" x14ac:dyDescent="0.25">
      <c r="A904" s="1">
        <v>41444</v>
      </c>
      <c r="B904">
        <v>123.142115095457</v>
      </c>
      <c r="C904">
        <v>132.691533723769</v>
      </c>
      <c r="D904">
        <v>128.58117015972701</v>
      </c>
      <c r="E904">
        <v>118.875732368887</v>
      </c>
      <c r="F904">
        <v>112.75813830974199</v>
      </c>
      <c r="G904">
        <v>127.68185558102699</v>
      </c>
      <c r="H904">
        <v>110.42460750807</v>
      </c>
      <c r="I904">
        <v>120.250850606048</v>
      </c>
    </row>
    <row r="905" spans="1:9" x14ac:dyDescent="0.25">
      <c r="A905" s="1">
        <v>41445</v>
      </c>
      <c r="B905">
        <v>116.462386658768</v>
      </c>
      <c r="C905">
        <v>126.20576030813299</v>
      </c>
      <c r="D905">
        <v>121.426061788141</v>
      </c>
      <c r="E905">
        <v>113.600840737385</v>
      </c>
      <c r="F905">
        <v>108.566122752799</v>
      </c>
      <c r="G905">
        <v>121.76978691063</v>
      </c>
      <c r="H905">
        <v>104.322215157965</v>
      </c>
      <c r="I905">
        <v>115.012142110071</v>
      </c>
    </row>
    <row r="906" spans="1:9" x14ac:dyDescent="0.25">
      <c r="A906" s="1">
        <v>41446</v>
      </c>
      <c r="B906">
        <v>118.216612748895</v>
      </c>
      <c r="C906">
        <v>129.05366107145201</v>
      </c>
      <c r="D906">
        <v>123.974487849382</v>
      </c>
      <c r="E906">
        <v>115.049294889151</v>
      </c>
      <c r="F906">
        <v>110.244041702128</v>
      </c>
      <c r="G906">
        <v>124.39172816118599</v>
      </c>
      <c r="H906">
        <v>106.727296506465</v>
      </c>
      <c r="I906">
        <v>117.508661550874</v>
      </c>
    </row>
    <row r="907" spans="1:9" x14ac:dyDescent="0.25">
      <c r="A907" s="1">
        <v>41449</v>
      </c>
      <c r="B907">
        <v>116.817788308197</v>
      </c>
      <c r="C907">
        <v>127.565487865175</v>
      </c>
      <c r="D907">
        <v>122.396399724197</v>
      </c>
      <c r="E907">
        <v>113.319190907248</v>
      </c>
      <c r="F907">
        <v>108.98171375707901</v>
      </c>
      <c r="G907">
        <v>122.706389202064</v>
      </c>
      <c r="H907">
        <v>105.30642282907699</v>
      </c>
      <c r="I907">
        <v>116.57349255317899</v>
      </c>
    </row>
    <row r="908" spans="1:9" x14ac:dyDescent="0.25">
      <c r="A908" s="1">
        <v>41450</v>
      </c>
      <c r="B908">
        <v>116.40315305052999</v>
      </c>
      <c r="C908">
        <v>127.442993550011</v>
      </c>
      <c r="D908">
        <v>122.041041614931</v>
      </c>
      <c r="E908">
        <v>112.77066074607001</v>
      </c>
      <c r="F908">
        <v>108.73515924327501</v>
      </c>
      <c r="G908">
        <v>122.370941529153</v>
      </c>
      <c r="H908">
        <v>105.506171569904</v>
      </c>
      <c r="I908">
        <v>116.314633542507</v>
      </c>
    </row>
    <row r="909" spans="1:9" x14ac:dyDescent="0.25">
      <c r="A909" s="1">
        <v>41451</v>
      </c>
      <c r="B909">
        <v>111.75559301954701</v>
      </c>
      <c r="C909">
        <v>123.04108711943</v>
      </c>
      <c r="D909">
        <v>117.99464179732701</v>
      </c>
      <c r="E909">
        <v>108.08140353253999</v>
      </c>
      <c r="F909">
        <v>103.72387688877799</v>
      </c>
      <c r="G909">
        <v>117.413039742699</v>
      </c>
      <c r="H909">
        <v>101.82272222658101</v>
      </c>
      <c r="I909">
        <v>111.213812102817</v>
      </c>
    </row>
    <row r="910" spans="1:9" x14ac:dyDescent="0.25">
      <c r="A910" s="1">
        <v>41452</v>
      </c>
      <c r="B910">
        <v>109.422700141249</v>
      </c>
      <c r="C910">
        <v>120.24158949325199</v>
      </c>
      <c r="D910">
        <v>115.95550568739699</v>
      </c>
      <c r="E910">
        <v>105.848028643373</v>
      </c>
      <c r="F910">
        <v>101.519559643555</v>
      </c>
      <c r="G910">
        <v>115.679458145886</v>
      </c>
      <c r="H910">
        <v>99.929744414571502</v>
      </c>
      <c r="I910">
        <v>108.97544005512</v>
      </c>
    </row>
    <row r="911" spans="1:9" x14ac:dyDescent="0.25">
      <c r="A911" s="1">
        <v>41453</v>
      </c>
      <c r="B911">
        <v>112.47550918120901</v>
      </c>
      <c r="C911">
        <v>123.8527397794</v>
      </c>
      <c r="D911">
        <v>119.558834042871</v>
      </c>
      <c r="E911">
        <v>110.432290257584</v>
      </c>
      <c r="F911">
        <v>105.05267756664099</v>
      </c>
      <c r="G911">
        <v>119.84976333002</v>
      </c>
      <c r="H911">
        <v>102.65251040816101</v>
      </c>
      <c r="I911">
        <v>112.47550918120901</v>
      </c>
    </row>
    <row r="912" spans="1:9" x14ac:dyDescent="0.25">
      <c r="A912" s="1">
        <v>41456</v>
      </c>
      <c r="B912">
        <v>114.211509545723</v>
      </c>
      <c r="C912">
        <v>125.244495235153</v>
      </c>
      <c r="D912">
        <v>121.364270838821</v>
      </c>
      <c r="E912">
        <v>110.910884689277</v>
      </c>
      <c r="F912">
        <v>105.59673191442999</v>
      </c>
      <c r="G912">
        <v>122.350184398347</v>
      </c>
      <c r="H912">
        <v>104.303101124116</v>
      </c>
      <c r="I912">
        <v>113.961807576184</v>
      </c>
    </row>
    <row r="913" spans="1:9" x14ac:dyDescent="0.25">
      <c r="A913" s="1">
        <v>41457</v>
      </c>
      <c r="B913">
        <v>113.227320362691</v>
      </c>
      <c r="C913">
        <v>124.978395216574</v>
      </c>
      <c r="D913">
        <v>120.81864657943299</v>
      </c>
      <c r="E913">
        <v>111.061060270479</v>
      </c>
      <c r="F913">
        <v>105.645720663525</v>
      </c>
      <c r="G913">
        <v>122.464157868633</v>
      </c>
      <c r="H913">
        <v>103.984050562047</v>
      </c>
      <c r="I913">
        <v>113.474870587819</v>
      </c>
    </row>
    <row r="914" spans="1:9" x14ac:dyDescent="0.25">
      <c r="A914" s="1">
        <v>41458</v>
      </c>
      <c r="B914">
        <v>114.120380917665</v>
      </c>
      <c r="C914">
        <v>125.67365493323599</v>
      </c>
      <c r="D914">
        <v>120.76744498943999</v>
      </c>
      <c r="E914">
        <v>112.67613707420399</v>
      </c>
      <c r="F914">
        <v>106.068448116765</v>
      </c>
      <c r="G914">
        <v>122.55920530194599</v>
      </c>
      <c r="H914">
        <v>104.363204112319</v>
      </c>
      <c r="I914">
        <v>113.914269963536</v>
      </c>
    </row>
    <row r="915" spans="1:9" x14ac:dyDescent="0.25">
      <c r="A915" s="1">
        <v>41459</v>
      </c>
      <c r="B915">
        <v>113.938123661548</v>
      </c>
      <c r="C915">
        <v>126.405758505021</v>
      </c>
      <c r="D915">
        <v>122.238552256318</v>
      </c>
      <c r="E915">
        <v>111.770483871792</v>
      </c>
      <c r="F915">
        <v>105.19603093582499</v>
      </c>
      <c r="G915">
        <v>122.522670596925</v>
      </c>
      <c r="H915">
        <v>105.297274750881</v>
      </c>
      <c r="I915">
        <v>113.84064808046899</v>
      </c>
    </row>
    <row r="916" spans="1:9" x14ac:dyDescent="0.25">
      <c r="A916" s="1">
        <v>41460</v>
      </c>
      <c r="B916">
        <v>111.523215017997</v>
      </c>
      <c r="C916">
        <v>124.50760429768</v>
      </c>
      <c r="D916">
        <v>121.118301218418</v>
      </c>
      <c r="E916">
        <v>110.354724290446</v>
      </c>
      <c r="F916">
        <v>104.622634713991</v>
      </c>
      <c r="G916">
        <v>121.304270849327</v>
      </c>
      <c r="H916">
        <v>103.819698571483</v>
      </c>
      <c r="I916">
        <v>112.148677915912</v>
      </c>
    </row>
    <row r="917" spans="1:9" x14ac:dyDescent="0.25">
      <c r="A917" s="1">
        <v>41463</v>
      </c>
      <c r="B917">
        <v>112.72611290837</v>
      </c>
      <c r="C917">
        <v>125.47896608588201</v>
      </c>
      <c r="D917">
        <v>121.90885806101799</v>
      </c>
      <c r="E917">
        <v>110.738934086707</v>
      </c>
      <c r="F917">
        <v>104.503941616886</v>
      </c>
      <c r="G917">
        <v>122.33400279834601</v>
      </c>
      <c r="H917">
        <v>104.950396106459</v>
      </c>
      <c r="I917">
        <v>113.133298487316</v>
      </c>
    </row>
    <row r="918" spans="1:9" x14ac:dyDescent="0.25">
      <c r="A918" s="1">
        <v>41464</v>
      </c>
      <c r="B918">
        <v>113.906228641727</v>
      </c>
      <c r="C918">
        <v>127.67550516558801</v>
      </c>
      <c r="D918">
        <v>123.889400493491</v>
      </c>
      <c r="E918">
        <v>111.34960594613</v>
      </c>
      <c r="F918">
        <v>104.898745133958</v>
      </c>
      <c r="G918">
        <v>123.847313944509</v>
      </c>
      <c r="H918">
        <v>107.028497707414</v>
      </c>
      <c r="I918">
        <v>113.92788381827501</v>
      </c>
    </row>
    <row r="919" spans="1:9" x14ac:dyDescent="0.25">
      <c r="A919" s="1">
        <v>41465</v>
      </c>
      <c r="B919">
        <v>115.209368022964</v>
      </c>
      <c r="C919">
        <v>127.195546107967</v>
      </c>
      <c r="D919">
        <v>124.10468862376401</v>
      </c>
      <c r="E919">
        <v>112.684884977873</v>
      </c>
      <c r="F919">
        <v>106.342584498031</v>
      </c>
      <c r="G919">
        <v>123.419149944635</v>
      </c>
      <c r="H919">
        <v>106.683585402387</v>
      </c>
      <c r="I919">
        <v>114.62894059851401</v>
      </c>
    </row>
    <row r="920" spans="1:9" x14ac:dyDescent="0.25">
      <c r="A920" s="1">
        <v>41466</v>
      </c>
      <c r="B920">
        <v>117.127625643595</v>
      </c>
      <c r="C920">
        <v>128.12846403253999</v>
      </c>
      <c r="D920">
        <v>124.725301722551</v>
      </c>
      <c r="E920">
        <v>114.374081113881</v>
      </c>
      <c r="F920">
        <v>107.86540031255301</v>
      </c>
      <c r="G920">
        <v>124.58028626064301</v>
      </c>
      <c r="H920">
        <v>107.16991039228</v>
      </c>
      <c r="I920">
        <v>115.413019716874</v>
      </c>
    </row>
    <row r="921" spans="1:9" x14ac:dyDescent="0.25">
      <c r="A921" s="1">
        <v>41467</v>
      </c>
      <c r="B921">
        <v>117.09117419237199</v>
      </c>
      <c r="C921">
        <v>128.36303653810199</v>
      </c>
      <c r="D921">
        <v>125.330263234968</v>
      </c>
      <c r="E921">
        <v>116.10764974071201</v>
      </c>
      <c r="F921">
        <v>108.829632664084</v>
      </c>
      <c r="G921">
        <v>124.86872639044699</v>
      </c>
      <c r="H921">
        <v>107.079997575596</v>
      </c>
      <c r="I921">
        <v>115.688751383604</v>
      </c>
    </row>
    <row r="922" spans="1:9" x14ac:dyDescent="0.25">
      <c r="A922" s="1">
        <v>41470</v>
      </c>
      <c r="B922">
        <v>116.88157834783701</v>
      </c>
      <c r="C922">
        <v>128.19212152894801</v>
      </c>
      <c r="D922">
        <v>125.17220490658499</v>
      </c>
      <c r="E922">
        <v>115.262862270477</v>
      </c>
      <c r="F922">
        <v>108.259166830374</v>
      </c>
      <c r="G922">
        <v>125.449209090875</v>
      </c>
      <c r="H922">
        <v>107.091574635387</v>
      </c>
      <c r="I922">
        <v>115.870530474296</v>
      </c>
    </row>
    <row r="923" spans="1:9" x14ac:dyDescent="0.25">
      <c r="A923" s="1">
        <v>41471</v>
      </c>
      <c r="B923">
        <v>117.792864628423</v>
      </c>
      <c r="C923">
        <v>128.21004244543201</v>
      </c>
      <c r="D923">
        <v>125.63225519699201</v>
      </c>
      <c r="E923">
        <v>114.21566858815601</v>
      </c>
      <c r="F923">
        <v>107.91461831679101</v>
      </c>
      <c r="G923">
        <v>125.45243933824599</v>
      </c>
      <c r="H923">
        <v>106.868205171048</v>
      </c>
      <c r="I923">
        <v>116.113308573835</v>
      </c>
    </row>
    <row r="924" spans="1:9" x14ac:dyDescent="0.25">
      <c r="A924" s="1">
        <v>41472</v>
      </c>
      <c r="B924">
        <v>116.280129402651</v>
      </c>
      <c r="C924">
        <v>126.920314957896</v>
      </c>
      <c r="D924">
        <v>123.594931469196</v>
      </c>
      <c r="E924">
        <v>112.94417245865399</v>
      </c>
      <c r="F924">
        <v>106.313261168138</v>
      </c>
      <c r="G924">
        <v>124.45373265172</v>
      </c>
      <c r="H924">
        <v>105.720442257594</v>
      </c>
      <c r="I924">
        <v>114.997953070835</v>
      </c>
    </row>
    <row r="925" spans="1:9" x14ac:dyDescent="0.25">
      <c r="A925" s="1">
        <v>41473</v>
      </c>
      <c r="B925">
        <v>117.10939991798401</v>
      </c>
      <c r="C925">
        <v>127.971721069797</v>
      </c>
      <c r="D925">
        <v>124.345590431007</v>
      </c>
      <c r="E925">
        <v>114.593252924436</v>
      </c>
      <c r="F925">
        <v>107.17985069689399</v>
      </c>
      <c r="G925">
        <v>126.39860210408401</v>
      </c>
      <c r="H925">
        <v>106.87038852529</v>
      </c>
      <c r="I925">
        <v>115.51751358830001</v>
      </c>
    </row>
    <row r="926" spans="1:9" x14ac:dyDescent="0.25">
      <c r="A926" s="1">
        <v>41474</v>
      </c>
      <c r="B926">
        <v>118.134596983642</v>
      </c>
      <c r="C926">
        <v>128.77767739976099</v>
      </c>
      <c r="D926">
        <v>125.11373023483701</v>
      </c>
      <c r="E926">
        <v>115.54601593123699</v>
      </c>
      <c r="F926">
        <v>107.695626545531</v>
      </c>
      <c r="G926">
        <v>127.79715376615999</v>
      </c>
      <c r="H926">
        <v>107.395088166947</v>
      </c>
      <c r="I926">
        <v>116.42770927057001</v>
      </c>
    </row>
    <row r="927" spans="1:9" x14ac:dyDescent="0.25">
      <c r="A927" s="1">
        <v>41477</v>
      </c>
      <c r="B927">
        <v>121.738734223356</v>
      </c>
      <c r="C927">
        <v>132.26369683632601</v>
      </c>
      <c r="D927">
        <v>128.15855028591599</v>
      </c>
      <c r="E927">
        <v>118.07999172453501</v>
      </c>
      <c r="F927">
        <v>110.466063475948</v>
      </c>
      <c r="G927">
        <v>130.413796647054</v>
      </c>
      <c r="H927">
        <v>110.130567797073</v>
      </c>
      <c r="I927">
        <v>119.60946358675</v>
      </c>
    </row>
    <row r="928" spans="1:9" x14ac:dyDescent="0.25">
      <c r="A928" s="1">
        <v>41478</v>
      </c>
      <c r="B928">
        <v>122.85050348567</v>
      </c>
      <c r="C928">
        <v>133.088045442809</v>
      </c>
      <c r="D928">
        <v>129.25321370051901</v>
      </c>
      <c r="E928">
        <v>118.555955391355</v>
      </c>
      <c r="F928">
        <v>111.09851709495599</v>
      </c>
      <c r="G928">
        <v>131.287892966252</v>
      </c>
      <c r="H928">
        <v>110.958299399819</v>
      </c>
      <c r="I928">
        <v>120.14125283845701</v>
      </c>
    </row>
    <row r="929" spans="1:9" x14ac:dyDescent="0.25">
      <c r="A929" s="1">
        <v>41479</v>
      </c>
      <c r="B929">
        <v>120.40825625370201</v>
      </c>
      <c r="C929">
        <v>130.669546177602</v>
      </c>
      <c r="D929">
        <v>127.122062132564</v>
      </c>
      <c r="E929">
        <v>117.885516707574</v>
      </c>
      <c r="F929">
        <v>109.76837378378499</v>
      </c>
      <c r="G929">
        <v>129.73911961987901</v>
      </c>
      <c r="H929">
        <v>109.054912798614</v>
      </c>
      <c r="I929">
        <v>118.096234603203</v>
      </c>
    </row>
    <row r="930" spans="1:9" x14ac:dyDescent="0.25">
      <c r="A930" s="1">
        <v>41480</v>
      </c>
      <c r="B930">
        <v>121.53369481022401</v>
      </c>
      <c r="C930">
        <v>131.13592768330699</v>
      </c>
      <c r="D930">
        <v>127.68500065501399</v>
      </c>
      <c r="E930">
        <v>117.91935869334201</v>
      </c>
      <c r="F930">
        <v>108.72484919192701</v>
      </c>
      <c r="G930">
        <v>129.710832917619</v>
      </c>
      <c r="H930">
        <v>109.15841567487701</v>
      </c>
      <c r="I930">
        <v>118.76106298945901</v>
      </c>
    </row>
    <row r="931" spans="1:9" x14ac:dyDescent="0.25">
      <c r="A931" s="1">
        <v>41481</v>
      </c>
      <c r="B931">
        <v>121.55647696723901</v>
      </c>
      <c r="C931">
        <v>131.14075525511399</v>
      </c>
      <c r="D931">
        <v>127.79196622848001</v>
      </c>
      <c r="E931">
        <v>117.737742777725</v>
      </c>
      <c r="F931">
        <v>108.718333097585</v>
      </c>
      <c r="G931">
        <v>128.40252102687299</v>
      </c>
      <c r="H931">
        <v>109.026213135334</v>
      </c>
      <c r="I931">
        <v>118.80643499782801</v>
      </c>
    </row>
    <row r="932" spans="1:9" x14ac:dyDescent="0.25">
      <c r="A932" s="1">
        <v>41484</v>
      </c>
      <c r="B932">
        <v>120.98236661047</v>
      </c>
      <c r="C932">
        <v>130.688688286955</v>
      </c>
      <c r="D932">
        <v>127.53666263063501</v>
      </c>
      <c r="E932">
        <v>117.907211951894</v>
      </c>
      <c r="F932">
        <v>108.905212263744</v>
      </c>
      <c r="G932">
        <v>127.366969147631</v>
      </c>
      <c r="H932">
        <v>108.850234783432</v>
      </c>
      <c r="I932">
        <v>118.061309469875</v>
      </c>
    </row>
    <row r="933" spans="1:9" x14ac:dyDescent="0.25">
      <c r="A933" s="1">
        <v>41485</v>
      </c>
      <c r="B933">
        <v>120.955028022053</v>
      </c>
      <c r="C933">
        <v>130.64930494186299</v>
      </c>
      <c r="D933">
        <v>128.36140993086499</v>
      </c>
      <c r="E933">
        <v>119.75375319067101</v>
      </c>
      <c r="F933">
        <v>109.535031637301</v>
      </c>
      <c r="G933">
        <v>127.442190423493</v>
      </c>
      <c r="H933">
        <v>108.63867215931</v>
      </c>
      <c r="I933">
        <v>118.529028885869</v>
      </c>
    </row>
    <row r="934" spans="1:9" x14ac:dyDescent="0.25">
      <c r="A934" s="1">
        <v>41486</v>
      </c>
      <c r="B934">
        <v>120.57228778420701</v>
      </c>
      <c r="C934">
        <v>129.85405163107399</v>
      </c>
      <c r="D934">
        <v>128.19923023873099</v>
      </c>
      <c r="E934">
        <v>120.43805010019</v>
      </c>
      <c r="F934">
        <v>109.215779716356</v>
      </c>
      <c r="G934">
        <v>126.844534913136</v>
      </c>
      <c r="H934">
        <v>107.898860182118</v>
      </c>
      <c r="I934">
        <v>117.787205471321</v>
      </c>
    </row>
    <row r="935" spans="1:9" x14ac:dyDescent="0.25">
      <c r="A935" s="1">
        <v>41487</v>
      </c>
      <c r="B935">
        <v>119.282817697179</v>
      </c>
      <c r="C935">
        <v>129.38938792532699</v>
      </c>
      <c r="D935">
        <v>127.56634670392801</v>
      </c>
      <c r="E935">
        <v>119.910973711943</v>
      </c>
      <c r="F935">
        <v>109.34888294917</v>
      </c>
      <c r="G935">
        <v>127.62902516932699</v>
      </c>
      <c r="H935">
        <v>107.98949711528</v>
      </c>
      <c r="I935">
        <v>117.32122763428799</v>
      </c>
    </row>
    <row r="936" spans="1:9" x14ac:dyDescent="0.25">
      <c r="A936" s="1">
        <v>41488</v>
      </c>
      <c r="B936">
        <v>119.560760012758</v>
      </c>
      <c r="C936">
        <v>128.94884046847599</v>
      </c>
      <c r="D936">
        <v>126.45022495953199</v>
      </c>
      <c r="E936">
        <v>120.500914270328</v>
      </c>
      <c r="F936">
        <v>110.38726112757099</v>
      </c>
      <c r="G936">
        <v>127.181087902651</v>
      </c>
      <c r="H936">
        <v>107.351724814855</v>
      </c>
      <c r="I936">
        <v>118.049202875714</v>
      </c>
    </row>
    <row r="937" spans="1:9" x14ac:dyDescent="0.25">
      <c r="A937" s="1">
        <v>41491</v>
      </c>
      <c r="B937">
        <v>118.827174556887</v>
      </c>
      <c r="C937">
        <v>128.39931382576199</v>
      </c>
      <c r="D937">
        <v>125.109741671107</v>
      </c>
      <c r="E937">
        <v>119.372680564818</v>
      </c>
      <c r="F937">
        <v>109.850201507785</v>
      </c>
      <c r="G937">
        <v>125.55781954737201</v>
      </c>
      <c r="H937">
        <v>106.463454433443</v>
      </c>
      <c r="I937">
        <v>117.019917149177</v>
      </c>
    </row>
    <row r="938" spans="1:9" x14ac:dyDescent="0.25">
      <c r="A938" s="1">
        <v>41492</v>
      </c>
      <c r="B938">
        <v>116.817788308197</v>
      </c>
      <c r="C938">
        <v>125.77270669647</v>
      </c>
      <c r="D938">
        <v>123.074253123765</v>
      </c>
      <c r="E938">
        <v>116.62281035953499</v>
      </c>
      <c r="F938">
        <v>106.940031018339</v>
      </c>
      <c r="G938">
        <v>122.731500506516</v>
      </c>
      <c r="H938">
        <v>104.51642715894199</v>
      </c>
      <c r="I938">
        <v>115.20765719558401</v>
      </c>
    </row>
    <row r="939" spans="1:9" x14ac:dyDescent="0.25">
      <c r="A939" s="1">
        <v>41493</v>
      </c>
      <c r="B939">
        <v>117.35089078233899</v>
      </c>
      <c r="C939">
        <v>126.053000026077</v>
      </c>
      <c r="D939">
        <v>122.518330575311</v>
      </c>
      <c r="E939">
        <v>116.98579912212701</v>
      </c>
      <c r="F939">
        <v>106.457807593813</v>
      </c>
      <c r="G939">
        <v>121.50055147315901</v>
      </c>
      <c r="H939">
        <v>104.494557080554</v>
      </c>
      <c r="I939">
        <v>116.268853101171</v>
      </c>
    </row>
    <row r="940" spans="1:9" x14ac:dyDescent="0.25">
      <c r="A940" s="1">
        <v>41494</v>
      </c>
      <c r="B940">
        <v>119.560760012758</v>
      </c>
      <c r="C940">
        <v>127.994877293586</v>
      </c>
      <c r="D940">
        <v>124.415824017394</v>
      </c>
      <c r="E940">
        <v>117.827234054752</v>
      </c>
      <c r="F940">
        <v>107.98843716901</v>
      </c>
      <c r="G940">
        <v>124.302582932438</v>
      </c>
      <c r="H940">
        <v>106.28906517606001</v>
      </c>
      <c r="I940">
        <v>117.3559323091</v>
      </c>
    </row>
    <row r="941" spans="1:9" x14ac:dyDescent="0.25">
      <c r="A941" s="1">
        <v>41495</v>
      </c>
      <c r="B941">
        <v>119.788581582904</v>
      </c>
      <c r="C941">
        <v>128.61359662419801</v>
      </c>
      <c r="D941">
        <v>124.96653962552</v>
      </c>
      <c r="E941">
        <v>116.908860433135</v>
      </c>
      <c r="F941">
        <v>107.763530539565</v>
      </c>
      <c r="G941">
        <v>123.88281728189</v>
      </c>
      <c r="H941">
        <v>106.79248679809101</v>
      </c>
      <c r="I941">
        <v>117.146856209593</v>
      </c>
    </row>
    <row r="942" spans="1:9" x14ac:dyDescent="0.25">
      <c r="A942" s="1">
        <v>41498</v>
      </c>
      <c r="B942">
        <v>121.784298537385</v>
      </c>
      <c r="C942">
        <v>131.179087281698</v>
      </c>
      <c r="D942">
        <v>127.35252585847</v>
      </c>
      <c r="E942">
        <v>119.441268744799</v>
      </c>
      <c r="F942">
        <v>109.914394985944</v>
      </c>
      <c r="G942">
        <v>126.849918005782</v>
      </c>
      <c r="H942">
        <v>108.91288296402</v>
      </c>
      <c r="I942">
        <v>119.31851378563</v>
      </c>
    </row>
    <row r="943" spans="1:9" x14ac:dyDescent="0.25">
      <c r="A943" s="1">
        <v>41499</v>
      </c>
      <c r="B943">
        <v>120.40825625370201</v>
      </c>
      <c r="C943">
        <v>130.06851750041699</v>
      </c>
      <c r="D943">
        <v>126.035830115378</v>
      </c>
      <c r="E943">
        <v>118.519240275174</v>
      </c>
      <c r="F943">
        <v>109.341098597033</v>
      </c>
      <c r="G943">
        <v>127.08610021618099</v>
      </c>
      <c r="H943">
        <v>108.53144921718</v>
      </c>
      <c r="I943">
        <v>118.40526720005199</v>
      </c>
    </row>
    <row r="944" spans="1:9" x14ac:dyDescent="0.25">
      <c r="A944" s="1">
        <v>41500</v>
      </c>
      <c r="B944">
        <v>121.674944183715</v>
      </c>
      <c r="C944">
        <v>131.49632244839299</v>
      </c>
      <c r="D944">
        <v>126.926252980496</v>
      </c>
      <c r="E944">
        <v>119.674150319698</v>
      </c>
      <c r="F944">
        <v>109.610512747462</v>
      </c>
      <c r="G944">
        <v>128.34457246549599</v>
      </c>
      <c r="H944">
        <v>109.990576053233</v>
      </c>
      <c r="I944">
        <v>119.604619563098</v>
      </c>
    </row>
    <row r="945" spans="1:9" x14ac:dyDescent="0.25">
      <c r="A945" s="1">
        <v>41501</v>
      </c>
      <c r="B945">
        <v>124.48626235931999</v>
      </c>
      <c r="C945">
        <v>133.60729656574901</v>
      </c>
      <c r="D945">
        <v>128.68833028706001</v>
      </c>
      <c r="E945">
        <v>122.184744107627</v>
      </c>
      <c r="F945">
        <v>111.517979608894</v>
      </c>
      <c r="G945">
        <v>130.27974382982501</v>
      </c>
      <c r="H945">
        <v>111.377381480983</v>
      </c>
      <c r="I945">
        <v>121.942103955588</v>
      </c>
    </row>
    <row r="946" spans="1:9" x14ac:dyDescent="0.25">
      <c r="A946" s="1">
        <v>41502</v>
      </c>
      <c r="B946">
        <v>125.429443659725</v>
      </c>
      <c r="C946">
        <v>134.81147947101999</v>
      </c>
      <c r="D946">
        <v>129.77120122706199</v>
      </c>
      <c r="E946">
        <v>122.520736909641</v>
      </c>
      <c r="F946">
        <v>111.933086938195</v>
      </c>
      <c r="G946">
        <v>131.48251977787001</v>
      </c>
      <c r="H946">
        <v>112.257595021128</v>
      </c>
      <c r="I946">
        <v>123.24754364169</v>
      </c>
    </row>
    <row r="947" spans="1:9" x14ac:dyDescent="0.25">
      <c r="A947" s="1">
        <v>41505</v>
      </c>
      <c r="B947">
        <v>124.47988335535599</v>
      </c>
      <c r="C947">
        <v>133.73069433437001</v>
      </c>
      <c r="D947">
        <v>128.624174954061</v>
      </c>
      <c r="E947">
        <v>122.59423858004899</v>
      </c>
      <c r="F947">
        <v>111.58137288373</v>
      </c>
      <c r="G947">
        <v>130.527272357572</v>
      </c>
      <c r="H947">
        <v>111.13115661161601</v>
      </c>
      <c r="I947">
        <v>122.409162862277</v>
      </c>
    </row>
    <row r="948" spans="1:9" x14ac:dyDescent="0.25">
      <c r="A948" s="1">
        <v>41506</v>
      </c>
      <c r="B948">
        <v>124.95284093497899</v>
      </c>
      <c r="C948">
        <v>133.41837961053201</v>
      </c>
      <c r="D948">
        <v>128.96453934503199</v>
      </c>
      <c r="E948">
        <v>123.56187466864699</v>
      </c>
      <c r="F948">
        <v>113.240469378668</v>
      </c>
      <c r="G948">
        <v>130.64716644620401</v>
      </c>
      <c r="H948">
        <v>110.75667235807499</v>
      </c>
      <c r="I948">
        <v>123.43250218596</v>
      </c>
    </row>
    <row r="949" spans="1:9" x14ac:dyDescent="0.25">
      <c r="A949" s="1">
        <v>41507</v>
      </c>
      <c r="B949">
        <v>124.513600947737</v>
      </c>
      <c r="C949">
        <v>133.546593335126</v>
      </c>
      <c r="D949">
        <v>128.57685211858399</v>
      </c>
      <c r="E949">
        <v>124.527480515338</v>
      </c>
      <c r="F949">
        <v>114.784239904912</v>
      </c>
      <c r="G949">
        <v>130.70983882809</v>
      </c>
      <c r="H949">
        <v>110.96879226575901</v>
      </c>
      <c r="I949">
        <v>123.969149840932</v>
      </c>
    </row>
    <row r="950" spans="1:9" x14ac:dyDescent="0.25">
      <c r="A950" s="1">
        <v>41508</v>
      </c>
      <c r="B950">
        <v>125.379322914293</v>
      </c>
      <c r="C950">
        <v>134.48518868449901</v>
      </c>
      <c r="D950">
        <v>130.06053704927601</v>
      </c>
      <c r="E950">
        <v>124.87825101987499</v>
      </c>
      <c r="F950">
        <v>115.80373733284399</v>
      </c>
      <c r="G950">
        <v>133.04708245193601</v>
      </c>
      <c r="H950">
        <v>111.837241664348</v>
      </c>
      <c r="I950">
        <v>125.33165016793799</v>
      </c>
    </row>
    <row r="951" spans="1:9" x14ac:dyDescent="0.25">
      <c r="A951" s="1">
        <v>41509</v>
      </c>
      <c r="B951">
        <v>127.293024103522</v>
      </c>
      <c r="C951">
        <v>136.272594777092</v>
      </c>
      <c r="D951">
        <v>132.21532629457499</v>
      </c>
      <c r="E951">
        <v>126.545486122637</v>
      </c>
      <c r="F951">
        <v>117.993226136461</v>
      </c>
      <c r="G951">
        <v>135.10518196714099</v>
      </c>
      <c r="H951">
        <v>113.310590676248</v>
      </c>
      <c r="I951">
        <v>126.990521669816</v>
      </c>
    </row>
    <row r="952" spans="1:9" x14ac:dyDescent="0.25">
      <c r="A952" s="1">
        <v>41512</v>
      </c>
      <c r="B952">
        <v>128.02660955939299</v>
      </c>
      <c r="C952">
        <v>137.19120416993499</v>
      </c>
      <c r="D952">
        <v>132.90898026292899</v>
      </c>
      <c r="E952">
        <v>127.176122781983</v>
      </c>
      <c r="F952">
        <v>117.902513731507</v>
      </c>
      <c r="G952">
        <v>135.553539420634</v>
      </c>
      <c r="H952">
        <v>114.198597822613</v>
      </c>
      <c r="I952">
        <v>127.79538279307801</v>
      </c>
    </row>
    <row r="953" spans="1:9" x14ac:dyDescent="0.25">
      <c r="A953" s="1">
        <v>41513</v>
      </c>
      <c r="B953">
        <v>129.09737093908001</v>
      </c>
      <c r="C953">
        <v>138.09071425918501</v>
      </c>
      <c r="D953">
        <v>134.27056590242</v>
      </c>
      <c r="E953">
        <v>128.92493455759401</v>
      </c>
      <c r="F953">
        <v>119.727133448503</v>
      </c>
      <c r="G953">
        <v>134.63368338584399</v>
      </c>
      <c r="H953">
        <v>114.417861172362</v>
      </c>
      <c r="I953">
        <v>128.53287673155199</v>
      </c>
    </row>
    <row r="954" spans="1:9" x14ac:dyDescent="0.25">
      <c r="A954" s="1">
        <v>41514</v>
      </c>
      <c r="B954">
        <v>129.26595890098801</v>
      </c>
      <c r="C954">
        <v>138.820399341496</v>
      </c>
      <c r="D954">
        <v>134.627757015908</v>
      </c>
      <c r="E954">
        <v>129.714146433248</v>
      </c>
      <c r="F954">
        <v>119.85274548358301</v>
      </c>
      <c r="G954">
        <v>135.657010179412</v>
      </c>
      <c r="H954">
        <v>115.154227323545</v>
      </c>
      <c r="I954">
        <v>128.848179185909</v>
      </c>
    </row>
    <row r="955" spans="1:9" x14ac:dyDescent="0.25">
      <c r="A955" s="1">
        <v>41515</v>
      </c>
      <c r="B955">
        <v>128.33189046338899</v>
      </c>
      <c r="C955">
        <v>138.847720170569</v>
      </c>
      <c r="D955">
        <v>133.844599380353</v>
      </c>
      <c r="E955">
        <v>128.92103025837201</v>
      </c>
      <c r="F955">
        <v>119.446104482783</v>
      </c>
      <c r="G955">
        <v>135.656077247144</v>
      </c>
      <c r="H955">
        <v>115.400757070159</v>
      </c>
      <c r="I955">
        <v>128.47827665022899</v>
      </c>
    </row>
    <row r="956" spans="1:9" x14ac:dyDescent="0.25">
      <c r="A956" s="1">
        <v>41516</v>
      </c>
      <c r="B956">
        <v>127.252016220895</v>
      </c>
      <c r="C956">
        <v>137.877203477579</v>
      </c>
      <c r="D956">
        <v>132.67554982860801</v>
      </c>
      <c r="E956">
        <v>128.281470734143</v>
      </c>
      <c r="F956">
        <v>119.115529550804</v>
      </c>
      <c r="G956">
        <v>134.26838383926599</v>
      </c>
      <c r="H956">
        <v>114.33134488013999</v>
      </c>
      <c r="I956">
        <v>127.45765160832499</v>
      </c>
    </row>
    <row r="957" spans="1:9" x14ac:dyDescent="0.25">
      <c r="A957" s="1">
        <v>41519</v>
      </c>
      <c r="B957">
        <v>127.11532327880801</v>
      </c>
      <c r="C957">
        <v>138.042307557019</v>
      </c>
      <c r="D957">
        <v>132.22610340420201</v>
      </c>
      <c r="E957">
        <v>127.030372071448</v>
      </c>
      <c r="F957">
        <v>117.70781279799399</v>
      </c>
      <c r="G957">
        <v>135.70899678938</v>
      </c>
      <c r="H957">
        <v>114.76115312921</v>
      </c>
      <c r="I957">
        <v>127.417403419679</v>
      </c>
    </row>
    <row r="958" spans="1:9" x14ac:dyDescent="0.25">
      <c r="A958" s="1">
        <v>41520</v>
      </c>
      <c r="B958">
        <v>128.73285642684601</v>
      </c>
      <c r="C958">
        <v>140.032414667502</v>
      </c>
      <c r="D958">
        <v>133.77958151812999</v>
      </c>
      <c r="E958">
        <v>127.454335451519</v>
      </c>
      <c r="F958">
        <v>119.34316339943</v>
      </c>
      <c r="G958">
        <v>137.78179108969599</v>
      </c>
      <c r="H958">
        <v>116.482652235904</v>
      </c>
      <c r="I958">
        <v>128.90417391638701</v>
      </c>
    </row>
    <row r="959" spans="1:9" x14ac:dyDescent="0.25">
      <c r="A959" s="1">
        <v>41521</v>
      </c>
      <c r="B959">
        <v>126.80092951200599</v>
      </c>
      <c r="C959">
        <v>137.52366690809299</v>
      </c>
      <c r="D959">
        <v>131.20695144359999</v>
      </c>
      <c r="E959">
        <v>124.049497282926</v>
      </c>
      <c r="F959">
        <v>116.00560686031901</v>
      </c>
      <c r="G959">
        <v>135.95938013884</v>
      </c>
      <c r="H959">
        <v>114.575315788406</v>
      </c>
      <c r="I959">
        <v>126.48754318431401</v>
      </c>
    </row>
    <row r="960" spans="1:9" x14ac:dyDescent="0.25">
      <c r="A960" s="1">
        <v>41522</v>
      </c>
      <c r="B960">
        <v>124.65029388982499</v>
      </c>
      <c r="C960">
        <v>136.10824011170999</v>
      </c>
      <c r="D960">
        <v>129.27940813279901</v>
      </c>
      <c r="E960">
        <v>122.587135457581</v>
      </c>
      <c r="F960">
        <v>114.356326958165</v>
      </c>
      <c r="G960">
        <v>134.135720381011</v>
      </c>
      <c r="H960">
        <v>113.812185059679</v>
      </c>
      <c r="I960">
        <v>124.48440946829901</v>
      </c>
    </row>
    <row r="961" spans="1:9" x14ac:dyDescent="0.25">
      <c r="A961" s="1">
        <v>41523</v>
      </c>
      <c r="B961">
        <v>126.815510092495</v>
      </c>
      <c r="C961">
        <v>137.84210907322301</v>
      </c>
      <c r="D961">
        <v>131.18845871637399</v>
      </c>
      <c r="E961">
        <v>123.861175326569</v>
      </c>
      <c r="F961">
        <v>114.66988859576399</v>
      </c>
      <c r="G961">
        <v>135.08904992763499</v>
      </c>
      <c r="H961">
        <v>114.85802406696401</v>
      </c>
      <c r="I961">
        <v>125.417164163718</v>
      </c>
    </row>
    <row r="962" spans="1:9" x14ac:dyDescent="0.25">
      <c r="A962" s="1">
        <v>41526</v>
      </c>
      <c r="B962">
        <v>126.399963548548</v>
      </c>
      <c r="C962">
        <v>136.61304245918501</v>
      </c>
      <c r="D962">
        <v>130.23368233592601</v>
      </c>
      <c r="E962">
        <v>122.89341926285</v>
      </c>
      <c r="F962">
        <v>114.03749206376</v>
      </c>
      <c r="G962">
        <v>135.28491369480301</v>
      </c>
      <c r="H962">
        <v>113.858879347567</v>
      </c>
      <c r="I962">
        <v>124.609697905133</v>
      </c>
    </row>
    <row r="963" spans="1:9" x14ac:dyDescent="0.25">
      <c r="A963" s="1">
        <v>41527</v>
      </c>
      <c r="B963">
        <v>124.340456554426</v>
      </c>
      <c r="C963">
        <v>134.255455275754</v>
      </c>
      <c r="D963">
        <v>127.77789529616</v>
      </c>
      <c r="E963">
        <v>119.82627026920601</v>
      </c>
      <c r="F963">
        <v>111.45639338145899</v>
      </c>
      <c r="G963">
        <v>134.189867182179</v>
      </c>
      <c r="H963">
        <v>112.292009261982</v>
      </c>
      <c r="I963">
        <v>122.31933316366499</v>
      </c>
    </row>
    <row r="964" spans="1:9" x14ac:dyDescent="0.25">
      <c r="A964" s="1">
        <v>41528</v>
      </c>
      <c r="B964">
        <v>124.550052398961</v>
      </c>
      <c r="C964">
        <v>134.037263421538</v>
      </c>
      <c r="D964">
        <v>127.321680825085</v>
      </c>
      <c r="E964">
        <v>119.783799991797</v>
      </c>
      <c r="F964">
        <v>111.45087589078</v>
      </c>
      <c r="G964">
        <v>133.706569578764</v>
      </c>
      <c r="H964">
        <v>111.95185851801099</v>
      </c>
      <c r="I964">
        <v>122.18218068034901</v>
      </c>
    </row>
    <row r="965" spans="1:9" x14ac:dyDescent="0.25">
      <c r="A965" s="1">
        <v>41529</v>
      </c>
      <c r="B965">
        <v>120.38547409668701</v>
      </c>
      <c r="C965">
        <v>129.68210406114301</v>
      </c>
      <c r="D965">
        <v>123.157858796876</v>
      </c>
      <c r="E965">
        <v>116.50290945911701</v>
      </c>
      <c r="F965">
        <v>106.99615935446</v>
      </c>
      <c r="G965">
        <v>128.80883433281599</v>
      </c>
      <c r="H965">
        <v>108.231786488626</v>
      </c>
      <c r="I965">
        <v>118.11966384277601</v>
      </c>
    </row>
    <row r="966" spans="1:9" x14ac:dyDescent="0.25">
      <c r="A966" s="1">
        <v>41530</v>
      </c>
      <c r="B966">
        <v>120.902173417779</v>
      </c>
      <c r="C966">
        <v>130.28768891102001</v>
      </c>
      <c r="D966">
        <v>123.148859474991</v>
      </c>
      <c r="E966">
        <v>117.331995662987</v>
      </c>
      <c r="F966">
        <v>107.53468431403</v>
      </c>
      <c r="G966">
        <v>129.114788809012</v>
      </c>
      <c r="H966">
        <v>108.62624024590301</v>
      </c>
      <c r="I966">
        <v>118.97141627574599</v>
      </c>
    </row>
    <row r="967" spans="1:9" x14ac:dyDescent="0.25">
      <c r="A967" s="1">
        <v>41533</v>
      </c>
      <c r="B967">
        <v>119.74301726887499</v>
      </c>
      <c r="C967">
        <v>128.65145233192601</v>
      </c>
      <c r="D967">
        <v>121.807032538859</v>
      </c>
      <c r="E967">
        <v>115.284295625748</v>
      </c>
      <c r="F967">
        <v>105.969346657917</v>
      </c>
      <c r="G967">
        <v>127.51653214746401</v>
      </c>
      <c r="H967">
        <v>107.284005617964</v>
      </c>
      <c r="I967">
        <v>117.51206371519601</v>
      </c>
    </row>
    <row r="968" spans="1:9" x14ac:dyDescent="0.25">
      <c r="A968" s="1">
        <v>41534</v>
      </c>
      <c r="B968">
        <v>119.34660773682</v>
      </c>
      <c r="C968">
        <v>127.985590421265</v>
      </c>
      <c r="D968">
        <v>121.342721774672</v>
      </c>
      <c r="E968">
        <v>114.46047724369301</v>
      </c>
      <c r="F968">
        <v>104.77235580877399</v>
      </c>
      <c r="G968">
        <v>127.145698182218</v>
      </c>
      <c r="H968">
        <v>106.767422243547</v>
      </c>
      <c r="I968">
        <v>116.816731926429</v>
      </c>
    </row>
    <row r="969" spans="1:9" x14ac:dyDescent="0.25">
      <c r="A969" s="1">
        <v>41535</v>
      </c>
      <c r="B969">
        <v>124.404246594067</v>
      </c>
      <c r="C969">
        <v>131.80115639007599</v>
      </c>
      <c r="D969">
        <v>124.58916557822801</v>
      </c>
      <c r="E969">
        <v>117.255478563081</v>
      </c>
      <c r="F969">
        <v>107.477184490299</v>
      </c>
      <c r="G969">
        <v>130.95606095682399</v>
      </c>
      <c r="H969">
        <v>109.63342067733301</v>
      </c>
      <c r="I969">
        <v>120.856596976365</v>
      </c>
    </row>
    <row r="970" spans="1:9" x14ac:dyDescent="0.25">
      <c r="A970" s="1">
        <v>41536</v>
      </c>
      <c r="B970">
        <v>124.39057729985799</v>
      </c>
      <c r="C970">
        <v>131.70875169236999</v>
      </c>
      <c r="D970">
        <v>125.469130742855</v>
      </c>
      <c r="E970">
        <v>118.261339359365</v>
      </c>
      <c r="F970">
        <v>107.414048362098</v>
      </c>
      <c r="G970">
        <v>132.96047842294601</v>
      </c>
      <c r="H970">
        <v>109.429098337601</v>
      </c>
      <c r="I970">
        <v>121.35175806354</v>
      </c>
    </row>
    <row r="971" spans="1:9" x14ac:dyDescent="0.25">
      <c r="A971" s="1">
        <v>41537</v>
      </c>
      <c r="B971">
        <v>120.78006105618</v>
      </c>
      <c r="C971">
        <v>127.942558022097</v>
      </c>
      <c r="D971">
        <v>122.017592607674</v>
      </c>
      <c r="E971">
        <v>115.354344027683</v>
      </c>
      <c r="F971">
        <v>104.38353269100099</v>
      </c>
      <c r="G971">
        <v>128.919474027185</v>
      </c>
      <c r="H971">
        <v>106.21784328030201</v>
      </c>
      <c r="I971">
        <v>118.31164726083099</v>
      </c>
    </row>
    <row r="972" spans="1:9" x14ac:dyDescent="0.25">
      <c r="A972" s="1">
        <v>41540</v>
      </c>
      <c r="B972">
        <v>120.485715587551</v>
      </c>
      <c r="C972">
        <v>127.92398736435599</v>
      </c>
      <c r="D972">
        <v>121.44707773661</v>
      </c>
      <c r="E972">
        <v>114.621762300022</v>
      </c>
      <c r="F972">
        <v>104.05453727360501</v>
      </c>
      <c r="G972">
        <v>127.99664798660299</v>
      </c>
      <c r="H972">
        <v>106.04046652522401</v>
      </c>
      <c r="I972">
        <v>117.782804097184</v>
      </c>
    </row>
    <row r="973" spans="1:9" x14ac:dyDescent="0.25">
      <c r="A973" s="1">
        <v>41541</v>
      </c>
      <c r="B973">
        <v>120.581400647013</v>
      </c>
      <c r="C973">
        <v>128.20611144939201</v>
      </c>
      <c r="D973">
        <v>121.839733078935</v>
      </c>
      <c r="E973">
        <v>115.164607899191</v>
      </c>
      <c r="F973">
        <v>105.28126155731</v>
      </c>
      <c r="G973">
        <v>127.955736090709</v>
      </c>
      <c r="H973">
        <v>106.34601550638401</v>
      </c>
      <c r="I973">
        <v>118.071198485255</v>
      </c>
    </row>
    <row r="974" spans="1:9" x14ac:dyDescent="0.25">
      <c r="A974" s="1">
        <v>41542</v>
      </c>
      <c r="B974">
        <v>121.529138378821</v>
      </c>
      <c r="C974">
        <v>128.71702176659699</v>
      </c>
      <c r="D974">
        <v>122.209338780195</v>
      </c>
      <c r="E974">
        <v>116.40433751839301</v>
      </c>
      <c r="F974">
        <v>106.64952417857501</v>
      </c>
      <c r="G974">
        <v>128.58263523227799</v>
      </c>
      <c r="H974">
        <v>106.74745687762</v>
      </c>
      <c r="I974">
        <v>119.137833089428</v>
      </c>
    </row>
    <row r="975" spans="1:9" x14ac:dyDescent="0.25">
      <c r="A975" s="1">
        <v>41543</v>
      </c>
      <c r="B975">
        <v>120.62696496104201</v>
      </c>
      <c r="C975">
        <v>128.11193565363499</v>
      </c>
      <c r="D975">
        <v>121.597034063964</v>
      </c>
      <c r="E975">
        <v>115.56488303582201</v>
      </c>
      <c r="F975">
        <v>105.21941992501</v>
      </c>
      <c r="G975">
        <v>128.34117864889899</v>
      </c>
      <c r="H975">
        <v>106.08320568451001</v>
      </c>
      <c r="I975">
        <v>118.207545796899</v>
      </c>
    </row>
    <row r="976" spans="1:9" x14ac:dyDescent="0.25">
      <c r="A976" s="1">
        <v>41544</v>
      </c>
      <c r="B976">
        <v>121.766072811773</v>
      </c>
      <c r="C976">
        <v>129.00612032994101</v>
      </c>
      <c r="D976">
        <v>121.999962659791</v>
      </c>
      <c r="E976">
        <v>117.269772999917</v>
      </c>
      <c r="F976">
        <v>106.30278109304</v>
      </c>
      <c r="G976">
        <v>128.59774628638101</v>
      </c>
      <c r="H976">
        <v>106.579134351721</v>
      </c>
      <c r="I976">
        <v>119.300657078987</v>
      </c>
    </row>
    <row r="977" spans="1:9" x14ac:dyDescent="0.25">
      <c r="A977" s="1">
        <v>41547</v>
      </c>
      <c r="B977">
        <v>120.97781017906701</v>
      </c>
      <c r="C977">
        <v>128.133085067671</v>
      </c>
      <c r="D977">
        <v>120.858222574788</v>
      </c>
      <c r="E977">
        <v>116.49811236734899</v>
      </c>
      <c r="F977">
        <v>105.550913646401</v>
      </c>
      <c r="G977">
        <v>127.726249934327</v>
      </c>
      <c r="H977">
        <v>105.772310126612</v>
      </c>
      <c r="I977">
        <v>118.551354100381</v>
      </c>
    </row>
    <row r="978" spans="1:9" x14ac:dyDescent="0.25">
      <c r="A978" s="1">
        <v>41548</v>
      </c>
      <c r="B978">
        <v>117.246092860072</v>
      </c>
      <c r="C978">
        <v>124.180654022873</v>
      </c>
      <c r="D978">
        <v>117.06510167010499</v>
      </c>
      <c r="E978">
        <v>111.91956007453599</v>
      </c>
      <c r="F978">
        <v>102.455744751575</v>
      </c>
      <c r="G978">
        <v>123.496529452784</v>
      </c>
      <c r="H978">
        <v>102.577588343233</v>
      </c>
      <c r="I978">
        <v>115.06165995127201</v>
      </c>
    </row>
    <row r="979" spans="1:9" x14ac:dyDescent="0.25">
      <c r="A979" s="1">
        <v>41549</v>
      </c>
      <c r="B979">
        <v>119.856928053948</v>
      </c>
      <c r="C979">
        <v>126.45042722592601</v>
      </c>
      <c r="D979">
        <v>119.46535946695001</v>
      </c>
      <c r="E979">
        <v>114.582456952586</v>
      </c>
      <c r="F979">
        <v>104.07075323402</v>
      </c>
      <c r="G979">
        <v>125.422082065051</v>
      </c>
      <c r="H979">
        <v>104.537566077774</v>
      </c>
      <c r="I979">
        <v>117.771964381526</v>
      </c>
    </row>
    <row r="980" spans="1:9" x14ac:dyDescent="0.25">
      <c r="A980" s="1">
        <v>41550</v>
      </c>
      <c r="B980">
        <v>120.043741741468</v>
      </c>
      <c r="C980">
        <v>126.284817461321</v>
      </c>
      <c r="D980">
        <v>120.14776578110499</v>
      </c>
      <c r="E980">
        <v>114.638898446455</v>
      </c>
      <c r="F980">
        <v>104.685438354551</v>
      </c>
      <c r="G980">
        <v>125.501448400608</v>
      </c>
      <c r="H980">
        <v>104.29459660718901</v>
      </c>
      <c r="I980">
        <v>117.90988435499899</v>
      </c>
    </row>
    <row r="981" spans="1:9" x14ac:dyDescent="0.25">
      <c r="A981" s="1">
        <v>41551</v>
      </c>
      <c r="B981">
        <v>119.501526404519</v>
      </c>
      <c r="C981">
        <v>126.270752859651</v>
      </c>
      <c r="D981">
        <v>120.69579525053599</v>
      </c>
      <c r="E981">
        <v>113.64932106225901</v>
      </c>
      <c r="F981">
        <v>103.911871943908</v>
      </c>
      <c r="G981">
        <v>125.191463657013</v>
      </c>
      <c r="H981">
        <v>104.747111300184</v>
      </c>
      <c r="I981">
        <v>116.94564775043</v>
      </c>
    </row>
    <row r="982" spans="1:9" x14ac:dyDescent="0.25">
      <c r="A982" s="1">
        <v>41554</v>
      </c>
      <c r="B982">
        <v>120.45290928145</v>
      </c>
      <c r="C982">
        <v>127.051124898105</v>
      </c>
      <c r="D982">
        <v>121.006681354439</v>
      </c>
      <c r="E982">
        <v>114.61485863539799</v>
      </c>
      <c r="F982">
        <v>104.890480424256</v>
      </c>
      <c r="G982">
        <v>125.204222448507</v>
      </c>
      <c r="H982">
        <v>105.080646392764</v>
      </c>
      <c r="I982">
        <v>118.08278074330801</v>
      </c>
    </row>
    <row r="983" spans="1:9" x14ac:dyDescent="0.25">
      <c r="A983" s="1">
        <v>41555</v>
      </c>
      <c r="B983">
        <v>120.18043468355501</v>
      </c>
      <c r="C983">
        <v>126.847779214368</v>
      </c>
      <c r="D983">
        <v>120.823030889896</v>
      </c>
      <c r="E983">
        <v>114.42840496453999</v>
      </c>
      <c r="F983">
        <v>104.855218196582</v>
      </c>
      <c r="G983">
        <v>125.14059019929999</v>
      </c>
      <c r="H983">
        <v>104.959050288797</v>
      </c>
      <c r="I983">
        <v>118.443987338318</v>
      </c>
    </row>
    <row r="984" spans="1:9" x14ac:dyDescent="0.25">
      <c r="A984" s="1">
        <v>41556</v>
      </c>
      <c r="B984">
        <v>119.123342598077</v>
      </c>
      <c r="C984">
        <v>126.187592876371</v>
      </c>
      <c r="D984">
        <v>120.72101089313701</v>
      </c>
      <c r="E984">
        <v>113.16969819885099</v>
      </c>
      <c r="F984">
        <v>103.732692795821</v>
      </c>
      <c r="G984">
        <v>124.62882812227799</v>
      </c>
      <c r="H984">
        <v>104.749363764631</v>
      </c>
      <c r="I984">
        <v>117.685256618043</v>
      </c>
    </row>
    <row r="985" spans="1:9" x14ac:dyDescent="0.25">
      <c r="A985" s="1">
        <v>41557</v>
      </c>
      <c r="B985">
        <v>117.21328655396999</v>
      </c>
      <c r="C985">
        <v>124.201001713919</v>
      </c>
      <c r="D985">
        <v>118.71093846785099</v>
      </c>
      <c r="E985">
        <v>111.260855582123</v>
      </c>
      <c r="F985">
        <v>102.328161318</v>
      </c>
      <c r="G985">
        <v>123.663544799417</v>
      </c>
      <c r="H985">
        <v>103.284937364386</v>
      </c>
      <c r="I985">
        <v>115.865110919652</v>
      </c>
    </row>
    <row r="986" spans="1:9" x14ac:dyDescent="0.25">
      <c r="A986" s="1">
        <v>41558</v>
      </c>
      <c r="B986">
        <v>116.01676766756199</v>
      </c>
      <c r="C986">
        <v>122.73343772009299</v>
      </c>
      <c r="D986">
        <v>117.58013996768901</v>
      </c>
      <c r="E986">
        <v>109.95061154678</v>
      </c>
      <c r="F986">
        <v>100.808994806177</v>
      </c>
      <c r="G986">
        <v>122.92490280168001</v>
      </c>
      <c r="H986">
        <v>102.25301627197101</v>
      </c>
      <c r="I986">
        <v>114.14197199232601</v>
      </c>
    </row>
    <row r="987" spans="1:9" x14ac:dyDescent="0.25">
      <c r="A987" s="1">
        <v>41561</v>
      </c>
      <c r="B987">
        <v>116.043194969699</v>
      </c>
      <c r="C987">
        <v>122.58939688340899</v>
      </c>
      <c r="D987">
        <v>117.386203482017</v>
      </c>
      <c r="E987">
        <v>109.732245496221</v>
      </c>
      <c r="F987">
        <v>100.421728613242</v>
      </c>
      <c r="G987">
        <v>122.95290369854899</v>
      </c>
      <c r="H987">
        <v>102.05209195335399</v>
      </c>
      <c r="I987">
        <v>114.22312584707601</v>
      </c>
    </row>
    <row r="988" spans="1:9" x14ac:dyDescent="0.25">
      <c r="A988" s="1">
        <v>41562</v>
      </c>
      <c r="B988">
        <v>116.71754681733201</v>
      </c>
      <c r="C988">
        <v>123.648271515574</v>
      </c>
      <c r="D988">
        <v>117.972417304429</v>
      </c>
      <c r="E988">
        <v>109.92964833561901</v>
      </c>
      <c r="F988">
        <v>100.764151675176</v>
      </c>
      <c r="G988">
        <v>123.153069336388</v>
      </c>
      <c r="H988">
        <v>102.927037711198</v>
      </c>
      <c r="I988">
        <v>115.175366303301</v>
      </c>
    </row>
    <row r="989" spans="1:9" x14ac:dyDescent="0.25">
      <c r="A989" s="1">
        <v>41563</v>
      </c>
      <c r="B989">
        <v>116.79044971977901</v>
      </c>
      <c r="C989">
        <v>123.61580958149599</v>
      </c>
      <c r="D989">
        <v>118.39392965762799</v>
      </c>
      <c r="E989">
        <v>109.698902312171</v>
      </c>
      <c r="F989">
        <v>100.228851592909</v>
      </c>
      <c r="G989">
        <v>123.983154759486</v>
      </c>
      <c r="H989">
        <v>103.070308007939</v>
      </c>
      <c r="I989">
        <v>114.658912994855</v>
      </c>
    </row>
    <row r="990" spans="1:9" x14ac:dyDescent="0.25">
      <c r="A990" s="1">
        <v>41564</v>
      </c>
      <c r="B990">
        <v>120.262450448808</v>
      </c>
      <c r="C990">
        <v>125.97834638268699</v>
      </c>
      <c r="D990">
        <v>120.307091299012</v>
      </c>
      <c r="E990">
        <v>111.97537416217401</v>
      </c>
      <c r="F990">
        <v>102.50301021164201</v>
      </c>
      <c r="G990">
        <v>126.557357302696</v>
      </c>
      <c r="H990">
        <v>104.844783388083</v>
      </c>
      <c r="I990">
        <v>117.633138319224</v>
      </c>
    </row>
    <row r="991" spans="1:9" x14ac:dyDescent="0.25">
      <c r="A991" s="1">
        <v>41565</v>
      </c>
      <c r="B991">
        <v>119.947145395726</v>
      </c>
      <c r="C991">
        <v>125.56542235580299</v>
      </c>
      <c r="D991">
        <v>119.96198299411699</v>
      </c>
      <c r="E991">
        <v>111.208617184091</v>
      </c>
      <c r="F991">
        <v>102.02984656573599</v>
      </c>
      <c r="G991">
        <v>125.99349225628001</v>
      </c>
      <c r="H991">
        <v>104.51196061482401</v>
      </c>
      <c r="I991">
        <v>117.27911953806399</v>
      </c>
    </row>
    <row r="992" spans="1:9" x14ac:dyDescent="0.25">
      <c r="A992" s="1">
        <v>41568</v>
      </c>
      <c r="B992">
        <v>119.902492367977</v>
      </c>
      <c r="C992">
        <v>125.537024458353</v>
      </c>
      <c r="D992">
        <v>120.07328306126099</v>
      </c>
      <c r="E992">
        <v>111.44360939868299</v>
      </c>
      <c r="F992">
        <v>102.59522300109001</v>
      </c>
      <c r="G992">
        <v>126.53939945842301</v>
      </c>
      <c r="H992">
        <v>104.496221007779</v>
      </c>
      <c r="I992">
        <v>117.417820948184</v>
      </c>
    </row>
    <row r="993" spans="1:9" x14ac:dyDescent="0.25">
      <c r="A993" s="1">
        <v>41569</v>
      </c>
      <c r="B993">
        <v>122.171595206634</v>
      </c>
      <c r="C993">
        <v>127.00314004283</v>
      </c>
      <c r="D993">
        <v>121.682457313906</v>
      </c>
      <c r="E993">
        <v>112.90930698330401</v>
      </c>
      <c r="F993">
        <v>103.763356022827</v>
      </c>
      <c r="G993">
        <v>128.86844748042799</v>
      </c>
      <c r="H993">
        <v>105.61215669104</v>
      </c>
      <c r="I993">
        <v>119.454090142152</v>
      </c>
    </row>
    <row r="994" spans="1:9" x14ac:dyDescent="0.25">
      <c r="A994" s="1">
        <v>41570</v>
      </c>
      <c r="B994">
        <v>121.415227593748</v>
      </c>
      <c r="C994">
        <v>126.253505879947</v>
      </c>
      <c r="D994">
        <v>121.460296349351</v>
      </c>
      <c r="E994">
        <v>113.154401368142</v>
      </c>
      <c r="F994">
        <v>104.619912541164</v>
      </c>
      <c r="G994">
        <v>127.078835587695</v>
      </c>
      <c r="H994">
        <v>104.64160422798</v>
      </c>
      <c r="I994">
        <v>119.83405970588301</v>
      </c>
    </row>
    <row r="995" spans="1:9" x14ac:dyDescent="0.25">
      <c r="A995" s="1">
        <v>41571</v>
      </c>
      <c r="B995">
        <v>122.763931289014</v>
      </c>
      <c r="C995">
        <v>127.443194177276</v>
      </c>
      <c r="D995">
        <v>122.521464568779</v>
      </c>
      <c r="E995">
        <v>114.45889967006499</v>
      </c>
      <c r="F995">
        <v>106.263165898522</v>
      </c>
      <c r="G995">
        <v>128.35850425403399</v>
      </c>
      <c r="H995">
        <v>105.827703496461</v>
      </c>
      <c r="I995">
        <v>121.608643342473</v>
      </c>
    </row>
    <row r="996" spans="1:9" x14ac:dyDescent="0.25">
      <c r="A996" s="1">
        <v>41572</v>
      </c>
      <c r="B996">
        <v>123.217751856745</v>
      </c>
      <c r="C996">
        <v>127.867983563907</v>
      </c>
      <c r="D996">
        <v>123.24823998042601</v>
      </c>
      <c r="E996">
        <v>115.34950643350599</v>
      </c>
      <c r="F996">
        <v>107.622075051689</v>
      </c>
      <c r="G996">
        <v>129.01841558344901</v>
      </c>
      <c r="H996">
        <v>106.266531815783</v>
      </c>
      <c r="I996">
        <v>122.37443644479799</v>
      </c>
    </row>
    <row r="997" spans="1:9" x14ac:dyDescent="0.25">
      <c r="A997" s="1">
        <v>41575</v>
      </c>
      <c r="B997">
        <v>123.224130860709</v>
      </c>
      <c r="C997">
        <v>128.06942097435601</v>
      </c>
      <c r="D997">
        <v>123.43787610071099</v>
      </c>
      <c r="E997">
        <v>115.512161956147</v>
      </c>
      <c r="F997">
        <v>107.34243729037</v>
      </c>
      <c r="G997">
        <v>129.369444351613</v>
      </c>
      <c r="H997">
        <v>106.64107470294999</v>
      </c>
      <c r="I997">
        <v>122.333918508484</v>
      </c>
    </row>
    <row r="998" spans="1:9" x14ac:dyDescent="0.25">
      <c r="A998" s="1">
        <v>41576</v>
      </c>
      <c r="B998">
        <v>122.504214699047</v>
      </c>
      <c r="C998">
        <v>127.673168905758</v>
      </c>
      <c r="D998">
        <v>123.443207558023</v>
      </c>
      <c r="E998">
        <v>115.951874066869</v>
      </c>
      <c r="F998">
        <v>107.309893496065</v>
      </c>
      <c r="G998">
        <v>129.28513371989899</v>
      </c>
      <c r="H998">
        <v>106.373092620523</v>
      </c>
      <c r="I998">
        <v>121.921970332607</v>
      </c>
    </row>
    <row r="999" spans="1:9" x14ac:dyDescent="0.25">
      <c r="A999" s="1">
        <v>41577</v>
      </c>
      <c r="B999">
        <v>122.36752175695899</v>
      </c>
      <c r="C999">
        <v>127.623552467254</v>
      </c>
      <c r="D999">
        <v>123.366969687015</v>
      </c>
      <c r="E999">
        <v>115.773637583406</v>
      </c>
      <c r="F999">
        <v>107.060478749859</v>
      </c>
      <c r="G999">
        <v>129.56174299525</v>
      </c>
      <c r="H999">
        <v>106.301686372194</v>
      </c>
      <c r="I999">
        <v>121.902246008834</v>
      </c>
    </row>
    <row r="1000" spans="1:9" x14ac:dyDescent="0.25">
      <c r="A1000" s="1">
        <v>41578</v>
      </c>
      <c r="B1000">
        <v>120.636077823848</v>
      </c>
      <c r="C1000">
        <v>127.22559267553299</v>
      </c>
      <c r="D1000">
        <v>121.598639721457</v>
      </c>
      <c r="E1000">
        <v>114.41299051115899</v>
      </c>
      <c r="F1000">
        <v>105.583942251249</v>
      </c>
      <c r="G1000">
        <v>127.534013486175</v>
      </c>
      <c r="H1000">
        <v>105.671656615673</v>
      </c>
      <c r="I1000">
        <v>119.615487431612</v>
      </c>
    </row>
    <row r="1001" spans="1:9" x14ac:dyDescent="0.25">
      <c r="A1001" s="1">
        <v>41579</v>
      </c>
      <c r="B1001">
        <v>119.86604091675299</v>
      </c>
      <c r="C1001">
        <v>127.32267384692</v>
      </c>
      <c r="D1001">
        <v>121.702491625261</v>
      </c>
      <c r="E1001">
        <v>113.959745587063</v>
      </c>
      <c r="F1001">
        <v>104.846541837199</v>
      </c>
      <c r="G1001">
        <v>127.145094347317</v>
      </c>
      <c r="H1001">
        <v>105.64562759960801</v>
      </c>
      <c r="I1001">
        <v>118.738023991776</v>
      </c>
    </row>
    <row r="1002" spans="1:9" x14ac:dyDescent="0.25">
      <c r="A1002" s="1">
        <v>41582</v>
      </c>
      <c r="B1002">
        <v>119.81045245363801</v>
      </c>
      <c r="C1002">
        <v>126.99056983211101</v>
      </c>
      <c r="D1002">
        <v>121.32609069234201</v>
      </c>
      <c r="E1002">
        <v>113.020647609509</v>
      </c>
      <c r="F1002">
        <v>104.595508467493</v>
      </c>
      <c r="G1002">
        <v>126.983111741759</v>
      </c>
      <c r="H1002">
        <v>105.307264652999</v>
      </c>
      <c r="I1002">
        <v>118.694347478309</v>
      </c>
    </row>
    <row r="1003" spans="1:9" x14ac:dyDescent="0.25">
      <c r="A1003" s="1">
        <v>41583</v>
      </c>
      <c r="B1003">
        <v>119.524308561534</v>
      </c>
      <c r="C1003">
        <v>127.082176373203</v>
      </c>
      <c r="D1003">
        <v>120.447966436496</v>
      </c>
      <c r="E1003">
        <v>112.798158873891</v>
      </c>
      <c r="F1003">
        <v>103.33530179522</v>
      </c>
      <c r="G1003">
        <v>126.53852529354199</v>
      </c>
      <c r="H1003">
        <v>105.50609673719801</v>
      </c>
      <c r="I1003">
        <v>118.774441226452</v>
      </c>
    </row>
    <row r="1004" spans="1:9" x14ac:dyDescent="0.25">
      <c r="A1004" s="1">
        <v>41584</v>
      </c>
      <c r="B1004">
        <v>120.143983232332</v>
      </c>
      <c r="C1004">
        <v>127.38178684031899</v>
      </c>
      <c r="D1004">
        <v>120.80140584919801</v>
      </c>
      <c r="E1004">
        <v>113.16869475700599</v>
      </c>
      <c r="F1004">
        <v>103.72224981929401</v>
      </c>
      <c r="G1004">
        <v>127.401175684672</v>
      </c>
      <c r="H1004">
        <v>105.90220297669801</v>
      </c>
      <c r="I1004">
        <v>118.99050962905601</v>
      </c>
    </row>
    <row r="1005" spans="1:9" x14ac:dyDescent="0.25">
      <c r="A1005" s="1">
        <v>41585</v>
      </c>
      <c r="B1005">
        <v>119.191689069121</v>
      </c>
      <c r="C1005">
        <v>127.238460328183</v>
      </c>
      <c r="D1005">
        <v>119.732224156531</v>
      </c>
      <c r="E1005">
        <v>113.090930026243</v>
      </c>
      <c r="F1005">
        <v>103.567739438649</v>
      </c>
      <c r="G1005">
        <v>125.661143387683</v>
      </c>
      <c r="H1005">
        <v>105.44278782783699</v>
      </c>
      <c r="I1005">
        <v>118.50055855265499</v>
      </c>
    </row>
    <row r="1006" spans="1:9" x14ac:dyDescent="0.25">
      <c r="A1006" s="1">
        <v>41586</v>
      </c>
      <c r="B1006">
        <v>117.391898664965</v>
      </c>
      <c r="C1006">
        <v>125.77640717031601</v>
      </c>
      <c r="D1006">
        <v>118.505868486233</v>
      </c>
      <c r="E1006">
        <v>112.225904616097</v>
      </c>
      <c r="F1006">
        <v>102.956368074827</v>
      </c>
      <c r="G1006">
        <v>125.012782886122</v>
      </c>
      <c r="H1006">
        <v>104.50839012633099</v>
      </c>
      <c r="I1006">
        <v>116.945541635821</v>
      </c>
    </row>
    <row r="1007" spans="1:9" x14ac:dyDescent="0.25">
      <c r="A1007" s="1">
        <v>41589</v>
      </c>
      <c r="B1007">
        <v>116.943545814917</v>
      </c>
      <c r="C1007">
        <v>124.95959106023</v>
      </c>
      <c r="D1007">
        <v>118.267379812822</v>
      </c>
      <c r="E1007">
        <v>112.107863345597</v>
      </c>
      <c r="F1007">
        <v>102.47615695304501</v>
      </c>
      <c r="G1007">
        <v>124.635877074454</v>
      </c>
      <c r="H1007">
        <v>103.87198920127</v>
      </c>
      <c r="I1007">
        <v>116.454428322916</v>
      </c>
    </row>
    <row r="1008" spans="1:9" x14ac:dyDescent="0.25">
      <c r="A1008" s="1">
        <v>41590</v>
      </c>
      <c r="B1008">
        <v>115.55018909190299</v>
      </c>
      <c r="C1008">
        <v>123.204228113322</v>
      </c>
      <c r="D1008">
        <v>117.475420158193</v>
      </c>
      <c r="E1008">
        <v>111.438922555364</v>
      </c>
      <c r="F1008">
        <v>101.636945696016</v>
      </c>
      <c r="G1008">
        <v>123.746999582085</v>
      </c>
      <c r="H1008">
        <v>102.422276583732</v>
      </c>
      <c r="I1008">
        <v>115.27559263493499</v>
      </c>
    </row>
    <row r="1009" spans="1:9" x14ac:dyDescent="0.25">
      <c r="A1009" s="1">
        <v>41591</v>
      </c>
      <c r="B1009">
        <v>116.552604000546</v>
      </c>
      <c r="C1009">
        <v>123.803114474073</v>
      </c>
      <c r="D1009">
        <v>117.365525388519</v>
      </c>
      <c r="E1009">
        <v>111.709215157879</v>
      </c>
      <c r="F1009">
        <v>101.69000267003899</v>
      </c>
      <c r="G1009">
        <v>124.33196417728099</v>
      </c>
      <c r="H1009">
        <v>102.89418368824199</v>
      </c>
      <c r="I1009">
        <v>115.832459584193</v>
      </c>
    </row>
    <row r="1010" spans="1:9" x14ac:dyDescent="0.25">
      <c r="A1010" s="1">
        <v>41592</v>
      </c>
      <c r="B1010">
        <v>117.318084476238</v>
      </c>
      <c r="C1010">
        <v>124.87546461153001</v>
      </c>
      <c r="D1010">
        <v>118.084869342096</v>
      </c>
      <c r="E1010">
        <v>112.961778699378</v>
      </c>
      <c r="F1010">
        <v>102.543435693999</v>
      </c>
      <c r="G1010">
        <v>126.119462696833</v>
      </c>
      <c r="H1010">
        <v>103.87597760841599</v>
      </c>
      <c r="I1010">
        <v>116.66012183516401</v>
      </c>
    </row>
    <row r="1011" spans="1:9" x14ac:dyDescent="0.25">
      <c r="A1011" s="1">
        <v>41593</v>
      </c>
      <c r="B1011">
        <v>117.560486626873</v>
      </c>
      <c r="C1011">
        <v>124.799668871181</v>
      </c>
      <c r="D1011">
        <v>117.91049924057501</v>
      </c>
      <c r="E1011">
        <v>112.566988902487</v>
      </c>
      <c r="F1011">
        <v>101.92991719045099</v>
      </c>
      <c r="G1011">
        <v>126.594853344222</v>
      </c>
      <c r="H1011">
        <v>103.931602079269</v>
      </c>
      <c r="I1011">
        <v>116.66649053085099</v>
      </c>
    </row>
    <row r="1012" spans="1:9" x14ac:dyDescent="0.25">
      <c r="A1012" s="1">
        <v>41596</v>
      </c>
      <c r="B1012">
        <v>116.12976716635499</v>
      </c>
      <c r="C1012">
        <v>123.189562711973</v>
      </c>
      <c r="D1012">
        <v>116.56228026567101</v>
      </c>
      <c r="E1012">
        <v>111.114031248431</v>
      </c>
      <c r="F1012">
        <v>100.761904756698</v>
      </c>
      <c r="G1012">
        <v>124.817032637957</v>
      </c>
      <c r="H1012">
        <v>102.46480180951799</v>
      </c>
      <c r="I1012">
        <v>115.125222602463</v>
      </c>
    </row>
    <row r="1013" spans="1:9" x14ac:dyDescent="0.25">
      <c r="A1013" s="1">
        <v>41597</v>
      </c>
      <c r="B1013">
        <v>116.211782931607</v>
      </c>
      <c r="C1013">
        <v>122.966984435941</v>
      </c>
      <c r="D1013">
        <v>116.565010235351</v>
      </c>
      <c r="E1013">
        <v>110.50896835849299</v>
      </c>
      <c r="F1013">
        <v>100.399428283525</v>
      </c>
      <c r="G1013">
        <v>125.092541493986</v>
      </c>
      <c r="H1013">
        <v>102.29017044632199</v>
      </c>
      <c r="I1013">
        <v>115.64839881283299</v>
      </c>
    </row>
    <row r="1014" spans="1:9" x14ac:dyDescent="0.25">
      <c r="A1014" s="1">
        <v>41598</v>
      </c>
      <c r="B1014">
        <v>113.291110402332</v>
      </c>
      <c r="C1014">
        <v>120.768542869545</v>
      </c>
      <c r="D1014">
        <v>113.748354871513</v>
      </c>
      <c r="E1014">
        <v>108.88568211352199</v>
      </c>
      <c r="F1014">
        <v>99.0355748132082</v>
      </c>
      <c r="G1014">
        <v>121.802555605603</v>
      </c>
      <c r="H1014">
        <v>100.27757255397201</v>
      </c>
      <c r="I1014">
        <v>112.580348683078</v>
      </c>
    </row>
    <row r="1015" spans="1:9" x14ac:dyDescent="0.25">
      <c r="A1015" s="1">
        <v>41599</v>
      </c>
      <c r="B1015">
        <v>113.250102519706</v>
      </c>
      <c r="C1015">
        <v>120.339784060029</v>
      </c>
      <c r="D1015">
        <v>113.040380107633</v>
      </c>
      <c r="E1015">
        <v>110.03681176162</v>
      </c>
      <c r="F1015">
        <v>99.820200051495206</v>
      </c>
      <c r="G1015">
        <v>123.133924880626</v>
      </c>
      <c r="H1015">
        <v>99.880222770978705</v>
      </c>
      <c r="I1015">
        <v>113.228572081965</v>
      </c>
    </row>
    <row r="1016" spans="1:9" x14ac:dyDescent="0.25">
      <c r="A1016" s="1">
        <v>41600</v>
      </c>
      <c r="B1016">
        <v>113.32756185355601</v>
      </c>
      <c r="C1016">
        <v>119.747060858094</v>
      </c>
      <c r="D1016">
        <v>112.936439983483</v>
      </c>
      <c r="E1016">
        <v>110.86848598300099</v>
      </c>
      <c r="F1016">
        <v>100.010363309935</v>
      </c>
      <c r="G1016">
        <v>123.364310667757</v>
      </c>
      <c r="H1016">
        <v>99.280681179407594</v>
      </c>
      <c r="I1016">
        <v>113.26292636200399</v>
      </c>
    </row>
    <row r="1017" spans="1:9" x14ac:dyDescent="0.25">
      <c r="A1017" s="1">
        <v>41603</v>
      </c>
      <c r="B1017">
        <v>114.147719506082</v>
      </c>
      <c r="C1017">
        <v>120.98847511424501</v>
      </c>
      <c r="D1017">
        <v>114.24663434100999</v>
      </c>
      <c r="E1017">
        <v>111.79274526891901</v>
      </c>
      <c r="F1017">
        <v>100.58685359668399</v>
      </c>
      <c r="G1017">
        <v>124.74785167001799</v>
      </c>
      <c r="H1017">
        <v>100.56159348623</v>
      </c>
      <c r="I1017">
        <v>114.418983098064</v>
      </c>
    </row>
    <row r="1018" spans="1:9" x14ac:dyDescent="0.25">
      <c r="A1018" s="1">
        <v>41604</v>
      </c>
      <c r="B1018">
        <v>113.300223265138</v>
      </c>
      <c r="C1018">
        <v>119.594680113202</v>
      </c>
      <c r="D1018">
        <v>112.978824013153</v>
      </c>
      <c r="E1018">
        <v>111.36389166683</v>
      </c>
      <c r="F1018">
        <v>99.998439669695301</v>
      </c>
      <c r="G1018">
        <v>123.358906027069</v>
      </c>
      <c r="H1018">
        <v>99.223893720266801</v>
      </c>
      <c r="I1018">
        <v>113.526392912341</v>
      </c>
    </row>
    <row r="1019" spans="1:9" x14ac:dyDescent="0.25">
      <c r="A1019" s="1">
        <v>41605</v>
      </c>
      <c r="B1019">
        <v>112.762564359593</v>
      </c>
      <c r="C1019">
        <v>118.96579254845901</v>
      </c>
      <c r="D1019">
        <v>111.945644995986</v>
      </c>
      <c r="E1019">
        <v>111.421335620514</v>
      </c>
      <c r="F1019">
        <v>100.036661610473</v>
      </c>
      <c r="G1019">
        <v>123.82793637811299</v>
      </c>
      <c r="H1019">
        <v>98.872865822400797</v>
      </c>
      <c r="I1019">
        <v>113.566479980027</v>
      </c>
    </row>
    <row r="1020" spans="1:9" x14ac:dyDescent="0.25">
      <c r="A1020" s="1">
        <v>41606</v>
      </c>
      <c r="B1020">
        <v>113.377682598988</v>
      </c>
      <c r="C1020">
        <v>119.386158097251</v>
      </c>
      <c r="D1020">
        <v>112.184379367619</v>
      </c>
      <c r="E1020">
        <v>111.77063710340801</v>
      </c>
      <c r="F1020">
        <v>101.00362165014501</v>
      </c>
      <c r="G1020">
        <v>124.686204681088</v>
      </c>
      <c r="H1020">
        <v>99.182196496361698</v>
      </c>
      <c r="I1020">
        <v>114.035100720522</v>
      </c>
    </row>
    <row r="1021" spans="1:9" x14ac:dyDescent="0.25">
      <c r="A1021" s="1">
        <v>41607</v>
      </c>
      <c r="B1021">
        <v>114.22882398505401</v>
      </c>
      <c r="C1021">
        <v>120.415167947748</v>
      </c>
      <c r="D1021">
        <v>112.84702369491301</v>
      </c>
      <c r="E1021">
        <v>112.473771816715</v>
      </c>
      <c r="F1021">
        <v>101.611667289042</v>
      </c>
      <c r="G1021">
        <v>125.769569314585</v>
      </c>
      <c r="H1021">
        <v>100.004019220613</v>
      </c>
      <c r="I1021">
        <v>115.26035804195401</v>
      </c>
    </row>
    <row r="1022" spans="1:9" x14ac:dyDescent="0.25">
      <c r="A1022" s="1">
        <v>41610</v>
      </c>
      <c r="B1022">
        <v>111.181482662778</v>
      </c>
      <c r="C1022">
        <v>117.61821892091</v>
      </c>
      <c r="D1022">
        <v>109.910409895282</v>
      </c>
      <c r="E1022">
        <v>109.55741487649</v>
      </c>
      <c r="F1022">
        <v>98.236344852439103</v>
      </c>
      <c r="G1022">
        <v>123.02379234880701</v>
      </c>
      <c r="H1022">
        <v>97.593947587093496</v>
      </c>
      <c r="I1022">
        <v>112.491986831047</v>
      </c>
    </row>
    <row r="1023" spans="1:9" x14ac:dyDescent="0.25">
      <c r="A1023" s="1">
        <v>41611</v>
      </c>
      <c r="B1023">
        <v>111.53141659452299</v>
      </c>
      <c r="C1023">
        <v>117.57167580081899</v>
      </c>
      <c r="D1023">
        <v>110.02092522775899</v>
      </c>
      <c r="E1023">
        <v>109.51733278822999</v>
      </c>
      <c r="F1023">
        <v>97.864014172723998</v>
      </c>
      <c r="G1023">
        <v>122.895537717868</v>
      </c>
      <c r="H1023">
        <v>97.4485684166619</v>
      </c>
      <c r="I1023">
        <v>112.87785099637701</v>
      </c>
    </row>
    <row r="1024" spans="1:9" x14ac:dyDescent="0.25">
      <c r="A1024" s="1">
        <v>41612</v>
      </c>
      <c r="B1024">
        <v>113.333029571239</v>
      </c>
      <c r="C1024">
        <v>119.435705578754</v>
      </c>
      <c r="D1024">
        <v>111.845901017207</v>
      </c>
      <c r="E1024">
        <v>112.605087631579</v>
      </c>
      <c r="F1024">
        <v>99.990785636111497</v>
      </c>
      <c r="G1024">
        <v>124.68582230129</v>
      </c>
      <c r="H1024">
        <v>98.803715472018894</v>
      </c>
      <c r="I1024">
        <v>115.078272041823</v>
      </c>
    </row>
    <row r="1025" spans="1:9" x14ac:dyDescent="0.25">
      <c r="A1025" s="1">
        <v>41613</v>
      </c>
      <c r="B1025">
        <v>111.621633936301</v>
      </c>
      <c r="C1025">
        <v>116.995282980059</v>
      </c>
      <c r="D1025">
        <v>110.500907355821</v>
      </c>
      <c r="E1025">
        <v>110.500860606476</v>
      </c>
      <c r="F1025">
        <v>98.217259596949702</v>
      </c>
      <c r="G1025">
        <v>122.107157158606</v>
      </c>
      <c r="H1025">
        <v>96.697052604271207</v>
      </c>
      <c r="I1025">
        <v>113.043430414196</v>
      </c>
    </row>
    <row r="1026" spans="1:9" x14ac:dyDescent="0.25">
      <c r="A1026" s="1">
        <v>41614</v>
      </c>
      <c r="B1026">
        <v>111.983414589693</v>
      </c>
      <c r="C1026">
        <v>117.049058617535</v>
      </c>
      <c r="D1026">
        <v>110.75734380789901</v>
      </c>
      <c r="E1026">
        <v>110.371876930542</v>
      </c>
      <c r="F1026">
        <v>97.750640230858394</v>
      </c>
      <c r="G1026">
        <v>123.86299651145001</v>
      </c>
      <c r="H1026">
        <v>96.512804710139505</v>
      </c>
      <c r="I1026">
        <v>113.218212697336</v>
      </c>
    </row>
    <row r="1027" spans="1:9" x14ac:dyDescent="0.25">
      <c r="A1027" s="1">
        <v>41617</v>
      </c>
      <c r="B1027">
        <v>113.08515970292</v>
      </c>
      <c r="C1027">
        <v>117.91673323415399</v>
      </c>
      <c r="D1027">
        <v>111.29561974414</v>
      </c>
      <c r="E1027">
        <v>111.33546064463999</v>
      </c>
      <c r="F1027">
        <v>98.736191593809295</v>
      </c>
      <c r="G1027">
        <v>125.531333771685</v>
      </c>
      <c r="H1027">
        <v>97.287541991547499</v>
      </c>
      <c r="I1027">
        <v>114.23536047176199</v>
      </c>
    </row>
    <row r="1028" spans="1:9" x14ac:dyDescent="0.25">
      <c r="A1028" s="1">
        <v>41618</v>
      </c>
      <c r="B1028">
        <v>114.88768396591701</v>
      </c>
      <c r="C1028">
        <v>119.60474969084601</v>
      </c>
      <c r="D1028">
        <v>112.95961630359299</v>
      </c>
      <c r="E1028">
        <v>112.64040001554</v>
      </c>
      <c r="F1028">
        <v>99.948000774872895</v>
      </c>
      <c r="G1028">
        <v>126.98892324865599</v>
      </c>
      <c r="H1028">
        <v>98.494184862675596</v>
      </c>
      <c r="I1028">
        <v>115.783196331431</v>
      </c>
    </row>
    <row r="1029" spans="1:9" x14ac:dyDescent="0.25">
      <c r="A1029" s="1">
        <v>41619</v>
      </c>
      <c r="B1029">
        <v>114.07026017223301</v>
      </c>
      <c r="C1029">
        <v>118.538411956144</v>
      </c>
      <c r="D1029">
        <v>112.642205006718</v>
      </c>
      <c r="E1029">
        <v>113.08711317848299</v>
      </c>
      <c r="F1029">
        <v>99.909909357586201</v>
      </c>
      <c r="G1029">
        <v>125.59498551207599</v>
      </c>
      <c r="H1029">
        <v>97.694218570847795</v>
      </c>
      <c r="I1029">
        <v>114.82928281596401</v>
      </c>
    </row>
    <row r="1030" spans="1:9" x14ac:dyDescent="0.25">
      <c r="A1030" s="1">
        <v>41620</v>
      </c>
      <c r="B1030">
        <v>111.523215017997</v>
      </c>
      <c r="C1030">
        <v>116.152786502932</v>
      </c>
      <c r="D1030">
        <v>110.29543650403799</v>
      </c>
      <c r="E1030">
        <v>111.94744743135701</v>
      </c>
      <c r="F1030">
        <v>97.7737775500255</v>
      </c>
      <c r="G1030">
        <v>123.917347039559</v>
      </c>
      <c r="H1030">
        <v>95.803731807558293</v>
      </c>
      <c r="I1030">
        <v>112.774140813827</v>
      </c>
    </row>
    <row r="1031" spans="1:9" x14ac:dyDescent="0.25">
      <c r="A1031" s="1">
        <v>41621</v>
      </c>
      <c r="B1031">
        <v>112.844580124846</v>
      </c>
      <c r="C1031">
        <v>117.63162736437</v>
      </c>
      <c r="D1031">
        <v>111.95146086378</v>
      </c>
      <c r="E1031">
        <v>112.970494630676</v>
      </c>
      <c r="F1031">
        <v>98.716826353318993</v>
      </c>
      <c r="G1031">
        <v>125.191504304456</v>
      </c>
      <c r="H1031">
        <v>96.949748918003706</v>
      </c>
      <c r="I1031">
        <v>113.54181374729001</v>
      </c>
    </row>
    <row r="1032" spans="1:9" x14ac:dyDescent="0.25">
      <c r="A1032" s="1">
        <v>41624</v>
      </c>
      <c r="B1032">
        <v>113.051442110539</v>
      </c>
      <c r="C1032">
        <v>117.69311530234501</v>
      </c>
      <c r="D1032">
        <v>112.163567243061</v>
      </c>
      <c r="E1032">
        <v>113.354664574849</v>
      </c>
      <c r="F1032">
        <v>98.993586311105204</v>
      </c>
      <c r="G1032">
        <v>125.190134142829</v>
      </c>
      <c r="H1032">
        <v>96.919959162295697</v>
      </c>
      <c r="I1032">
        <v>113.868163555444</v>
      </c>
    </row>
    <row r="1033" spans="1:9" x14ac:dyDescent="0.25">
      <c r="A1033" s="1">
        <v>41625</v>
      </c>
      <c r="B1033">
        <v>112.097325374766</v>
      </c>
      <c r="C1033">
        <v>116.640491234667</v>
      </c>
      <c r="D1033">
        <v>111.449443636865</v>
      </c>
      <c r="E1033">
        <v>113.042284282612</v>
      </c>
      <c r="F1033">
        <v>98.003851198055003</v>
      </c>
      <c r="G1033">
        <v>123.699832289631</v>
      </c>
      <c r="H1033">
        <v>95.842076086047996</v>
      </c>
      <c r="I1033">
        <v>113.02436599335999</v>
      </c>
    </row>
    <row r="1034" spans="1:9" x14ac:dyDescent="0.25">
      <c r="A1034" s="1">
        <v>41626</v>
      </c>
      <c r="B1034">
        <v>111.00104797922199</v>
      </c>
      <c r="C1034">
        <v>116.200293266375</v>
      </c>
      <c r="D1034">
        <v>109.504419853824</v>
      </c>
      <c r="E1034">
        <v>112.391536222727</v>
      </c>
      <c r="F1034">
        <v>97.445930928106094</v>
      </c>
      <c r="G1034">
        <v>124.410890834838</v>
      </c>
      <c r="H1034">
        <v>95.880626990844306</v>
      </c>
      <c r="I1034">
        <v>112.931959745401</v>
      </c>
    </row>
    <row r="1035" spans="1:9" x14ac:dyDescent="0.25">
      <c r="A1035" s="1">
        <v>41627</v>
      </c>
      <c r="B1035">
        <v>108.452180252426</v>
      </c>
      <c r="C1035">
        <v>113.714845516816</v>
      </c>
      <c r="D1035">
        <v>107.127168887094</v>
      </c>
      <c r="E1035">
        <v>109.736434106774</v>
      </c>
      <c r="F1035">
        <v>95.766320828516101</v>
      </c>
      <c r="G1035">
        <v>121.519129313364</v>
      </c>
      <c r="H1035">
        <v>94.108538597941504</v>
      </c>
      <c r="I1035">
        <v>109.94700593080999</v>
      </c>
    </row>
    <row r="1036" spans="1:9" x14ac:dyDescent="0.25">
      <c r="A1036" s="1">
        <v>41628</v>
      </c>
      <c r="B1036">
        <v>109.650521711395</v>
      </c>
      <c r="C1036">
        <v>114.89565345505</v>
      </c>
      <c r="D1036">
        <v>108.53629628264299</v>
      </c>
      <c r="E1036">
        <v>110.27737706475</v>
      </c>
      <c r="F1036">
        <v>96.5886203430954</v>
      </c>
      <c r="G1036">
        <v>122.661503651354</v>
      </c>
      <c r="H1036">
        <v>94.936525512271999</v>
      </c>
      <c r="I1036">
        <v>110.849172851776</v>
      </c>
    </row>
    <row r="1037" spans="1:9" x14ac:dyDescent="0.25">
      <c r="A1037" s="1">
        <v>41631</v>
      </c>
      <c r="B1037">
        <v>109.24864446165699</v>
      </c>
      <c r="C1037">
        <v>114.27395447997201</v>
      </c>
      <c r="D1037">
        <v>108.00627176235</v>
      </c>
      <c r="E1037">
        <v>109.68876881266701</v>
      </c>
      <c r="F1037">
        <v>96.375481427995595</v>
      </c>
      <c r="G1037">
        <v>122.24716654023101</v>
      </c>
      <c r="H1037">
        <v>94.356379237486095</v>
      </c>
      <c r="I1037">
        <v>110.14174174527901</v>
      </c>
    </row>
    <row r="1038" spans="1:9" x14ac:dyDescent="0.25">
      <c r="A1038" s="1">
        <v>41632</v>
      </c>
      <c r="B1038">
        <v>109.75076320225899</v>
      </c>
      <c r="C1038">
        <v>114.899841686318</v>
      </c>
      <c r="D1038">
        <v>108.37016615660301</v>
      </c>
      <c r="E1038">
        <v>110.390565857699</v>
      </c>
      <c r="F1038">
        <v>96.972207633322398</v>
      </c>
      <c r="G1038">
        <v>123.103930006318</v>
      </c>
      <c r="H1038">
        <v>94.949095205896796</v>
      </c>
      <c r="I1038">
        <v>110.908779810192</v>
      </c>
    </row>
    <row r="1039" spans="1:9" x14ac:dyDescent="0.25">
      <c r="A1039" s="1">
        <v>41633</v>
      </c>
      <c r="B1039">
        <v>109.78265822208</v>
      </c>
      <c r="C1039">
        <v>114.966839304789</v>
      </c>
      <c r="D1039">
        <v>108.567401593238</v>
      </c>
      <c r="E1039">
        <v>110.459796968543</v>
      </c>
      <c r="F1039">
        <v>97.024096818047894</v>
      </c>
      <c r="G1039">
        <v>123.16330465628501</v>
      </c>
      <c r="H1039">
        <v>94.997900656475096</v>
      </c>
      <c r="I1039">
        <v>110.993189434415</v>
      </c>
    </row>
    <row r="1040" spans="1:9" x14ac:dyDescent="0.25">
      <c r="A1040" s="1">
        <v>41634</v>
      </c>
      <c r="B1040">
        <v>110.329429990431</v>
      </c>
      <c r="C1040">
        <v>115.44660098188</v>
      </c>
      <c r="D1040">
        <v>108.702588529446</v>
      </c>
      <c r="E1040">
        <v>111.28450206567101</v>
      </c>
      <c r="F1040">
        <v>97.710315661376498</v>
      </c>
      <c r="G1040">
        <v>124.286624648507</v>
      </c>
      <c r="H1040">
        <v>95.566966408483097</v>
      </c>
      <c r="I1040">
        <v>111.671841305904</v>
      </c>
    </row>
    <row r="1041" spans="1:9" x14ac:dyDescent="0.25">
      <c r="A1041" s="1">
        <v>41635</v>
      </c>
      <c r="B1041">
        <v>110.556340274297</v>
      </c>
      <c r="C1041">
        <v>115.254703155987</v>
      </c>
      <c r="D1041">
        <v>108.470118453697</v>
      </c>
      <c r="E1041">
        <v>111.840284692862</v>
      </c>
      <c r="F1041">
        <v>98.115529864243101</v>
      </c>
      <c r="G1041">
        <v>124.970016193549</v>
      </c>
      <c r="H1041">
        <v>95.229478300225395</v>
      </c>
      <c r="I1041">
        <v>112.511043628956</v>
      </c>
    </row>
    <row r="1042" spans="1:9" x14ac:dyDescent="0.25">
      <c r="A1042" s="1">
        <v>41638</v>
      </c>
      <c r="B1042">
        <v>109.02629060919401</v>
      </c>
      <c r="C1042">
        <v>113.140937288469</v>
      </c>
      <c r="D1042">
        <v>106.832815364845</v>
      </c>
      <c r="E1042">
        <v>109.871265791946</v>
      </c>
      <c r="F1042">
        <v>96.1089875287296</v>
      </c>
      <c r="G1042">
        <v>123.22876956645401</v>
      </c>
      <c r="H1042">
        <v>93.532360217336503</v>
      </c>
      <c r="I1042">
        <v>110.35284623637899</v>
      </c>
    </row>
    <row r="1043" spans="1:9" x14ac:dyDescent="0.25">
      <c r="A1043" s="1">
        <v>41639</v>
      </c>
      <c r="B1043">
        <v>109.86011755593</v>
      </c>
      <c r="C1043">
        <v>114.49556555407</v>
      </c>
      <c r="D1043">
        <v>107.285789399649</v>
      </c>
      <c r="E1043">
        <v>110.52533916929799</v>
      </c>
      <c r="F1043">
        <v>96.761462692057805</v>
      </c>
      <c r="G1043">
        <v>124.348333832921</v>
      </c>
      <c r="H1043">
        <v>94.788977866101106</v>
      </c>
      <c r="I1043">
        <v>110.93574418219001</v>
      </c>
    </row>
    <row r="1044" spans="1:9" x14ac:dyDescent="0.25">
      <c r="A1044" s="1">
        <v>41640</v>
      </c>
      <c r="B1044">
        <v>109.89201257575</v>
      </c>
      <c r="C1044">
        <v>114.462190792511</v>
      </c>
      <c r="D1044">
        <v>107.265111876728</v>
      </c>
      <c r="E1044">
        <v>110.980542191539</v>
      </c>
      <c r="F1044">
        <v>96.954865798198</v>
      </c>
      <c r="G1044">
        <v>124.313567536519</v>
      </c>
      <c r="H1044">
        <v>94.6997152135731</v>
      </c>
      <c r="I1044">
        <v>111.187317666947</v>
      </c>
    </row>
    <row r="1045" spans="1:9" x14ac:dyDescent="0.25">
      <c r="A1045" s="1">
        <v>41641</v>
      </c>
      <c r="B1045">
        <v>111.622545222581</v>
      </c>
      <c r="C1045">
        <v>116.96200869358501</v>
      </c>
      <c r="D1045">
        <v>109.695913227734</v>
      </c>
      <c r="E1045">
        <v>112.399267759484</v>
      </c>
      <c r="F1045">
        <v>98.626053396421597</v>
      </c>
      <c r="G1045">
        <v>125.69533601644299</v>
      </c>
      <c r="H1045">
        <v>96.967435672056197</v>
      </c>
      <c r="I1045">
        <v>113.224731945833</v>
      </c>
    </row>
    <row r="1046" spans="1:9" x14ac:dyDescent="0.25">
      <c r="A1046" s="1">
        <v>41642</v>
      </c>
      <c r="B1046">
        <v>112.685105025743</v>
      </c>
      <c r="C1046">
        <v>118.805329305181</v>
      </c>
      <c r="D1046">
        <v>110.99647589341301</v>
      </c>
      <c r="E1046">
        <v>112.999973431426</v>
      </c>
      <c r="F1046">
        <v>98.493918243434706</v>
      </c>
      <c r="G1046">
        <v>127.00086105975301</v>
      </c>
      <c r="H1046">
        <v>98.5545605060437</v>
      </c>
      <c r="I1046">
        <v>113.91692889247</v>
      </c>
    </row>
    <row r="1047" spans="1:9" x14ac:dyDescent="0.25">
      <c r="A1047" s="1">
        <v>41645</v>
      </c>
      <c r="B1047">
        <v>112.821797967831</v>
      </c>
      <c r="C1047">
        <v>118.600313889577</v>
      </c>
      <c r="D1047">
        <v>111.19885853589101</v>
      </c>
      <c r="E1047">
        <v>112.88470741244301</v>
      </c>
      <c r="F1047">
        <v>98.399329824331602</v>
      </c>
      <c r="G1047">
        <v>126.37884548804099</v>
      </c>
      <c r="H1047">
        <v>98.554216715789096</v>
      </c>
      <c r="I1047">
        <v>114.269606211715</v>
      </c>
    </row>
    <row r="1048" spans="1:9" x14ac:dyDescent="0.25">
      <c r="A1048" s="1">
        <v>41646</v>
      </c>
      <c r="B1048">
        <v>112.279582630883</v>
      </c>
      <c r="C1048">
        <v>118.13434935150001</v>
      </c>
      <c r="D1048">
        <v>110.684682749581</v>
      </c>
      <c r="E1048">
        <v>112.84557134135601</v>
      </c>
      <c r="F1048">
        <v>98.020997294368499</v>
      </c>
      <c r="G1048">
        <v>126.254191045174</v>
      </c>
      <c r="H1048">
        <v>98.612084407048698</v>
      </c>
      <c r="I1048">
        <v>114.905131806472</v>
      </c>
    </row>
    <row r="1049" spans="1:9" x14ac:dyDescent="0.25">
      <c r="A1049" s="1">
        <v>41647</v>
      </c>
      <c r="B1049">
        <v>111.73281086253201</v>
      </c>
      <c r="C1049">
        <v>117.914125113564</v>
      </c>
      <c r="D1049">
        <v>109.844330717847</v>
      </c>
      <c r="E1049">
        <v>112.611410813147</v>
      </c>
      <c r="F1049">
        <v>97.756071637773402</v>
      </c>
      <c r="G1049">
        <v>125.92758541536</v>
      </c>
      <c r="H1049">
        <v>98.336963284481698</v>
      </c>
      <c r="I1049">
        <v>114.908486760621</v>
      </c>
    </row>
    <row r="1050" spans="1:9" x14ac:dyDescent="0.25">
      <c r="A1050" s="1">
        <v>41648</v>
      </c>
      <c r="B1050">
        <v>111.905955255843</v>
      </c>
      <c r="C1050">
        <v>117.801801381087</v>
      </c>
      <c r="D1050">
        <v>109.794265911473</v>
      </c>
      <c r="E1050">
        <v>112.823938707206</v>
      </c>
      <c r="F1050">
        <v>98.038021612387794</v>
      </c>
      <c r="G1050">
        <v>126.086643266015</v>
      </c>
      <c r="H1050">
        <v>98.0893374588222</v>
      </c>
      <c r="I1050">
        <v>115.309938685679</v>
      </c>
    </row>
    <row r="1051" spans="1:9" x14ac:dyDescent="0.25">
      <c r="A1051" s="1">
        <v>41649</v>
      </c>
      <c r="B1051">
        <v>113.64651205176099</v>
      </c>
      <c r="C1051">
        <v>119.100214458926</v>
      </c>
      <c r="D1051">
        <v>111.495212952128</v>
      </c>
      <c r="E1051">
        <v>113.343319934237</v>
      </c>
      <c r="F1051">
        <v>98.987302801196606</v>
      </c>
      <c r="G1051">
        <v>127.217156386402</v>
      </c>
      <c r="H1051">
        <v>99.087988722552694</v>
      </c>
      <c r="I1051">
        <v>117.69759969619101</v>
      </c>
    </row>
    <row r="1052" spans="1:9" x14ac:dyDescent="0.25">
      <c r="A1052" s="1">
        <v>41652</v>
      </c>
      <c r="B1052">
        <v>114.224267553652</v>
      </c>
      <c r="C1052">
        <v>119.688184389527</v>
      </c>
      <c r="D1052">
        <v>112.73920566090101</v>
      </c>
      <c r="E1052">
        <v>113.2022675899</v>
      </c>
      <c r="F1052">
        <v>98.611663238392197</v>
      </c>
      <c r="G1052">
        <v>126.452058878183</v>
      </c>
      <c r="H1052">
        <v>99.205503362702203</v>
      </c>
      <c r="I1052">
        <v>117.94849985126601</v>
      </c>
    </row>
    <row r="1053" spans="1:9" x14ac:dyDescent="0.25">
      <c r="A1053" s="1">
        <v>41653</v>
      </c>
      <c r="B1053">
        <v>113.464254795644</v>
      </c>
      <c r="C1053">
        <v>118.830975524701</v>
      </c>
      <c r="D1053">
        <v>111.594002800654</v>
      </c>
      <c r="E1053">
        <v>113.540184477639</v>
      </c>
      <c r="F1053">
        <v>97.897099818909297</v>
      </c>
      <c r="G1053">
        <v>127.098502093744</v>
      </c>
      <c r="H1053">
        <v>98.929079270668197</v>
      </c>
      <c r="I1053">
        <v>118.048124404783</v>
      </c>
    </row>
    <row r="1054" spans="1:9" x14ac:dyDescent="0.25">
      <c r="A1054" s="1">
        <v>41654</v>
      </c>
      <c r="B1054">
        <v>113.15806260536699</v>
      </c>
      <c r="C1054">
        <v>119.15489929323699</v>
      </c>
      <c r="D1054">
        <v>111.768729602882</v>
      </c>
      <c r="E1054">
        <v>113.86879067915601</v>
      </c>
      <c r="F1054">
        <v>98.148130098586904</v>
      </c>
      <c r="G1054">
        <v>127.169035103366</v>
      </c>
      <c r="H1054">
        <v>99.296172605985205</v>
      </c>
      <c r="I1054">
        <v>117.611241114742</v>
      </c>
    </row>
    <row r="1055" spans="1:9" x14ac:dyDescent="0.25">
      <c r="A1055" s="1">
        <v>41655</v>
      </c>
      <c r="B1055">
        <v>113.23187679409401</v>
      </c>
      <c r="C1055">
        <v>119.10131181734199</v>
      </c>
      <c r="D1055">
        <v>111.957897013606</v>
      </c>
      <c r="E1055">
        <v>115.17020730037601</v>
      </c>
      <c r="F1055">
        <v>98.000590351231907</v>
      </c>
      <c r="G1055">
        <v>127.00858407385699</v>
      </c>
      <c r="H1055">
        <v>98.999950245054407</v>
      </c>
      <c r="I1055">
        <v>117.66643318565001</v>
      </c>
    </row>
    <row r="1056" spans="1:9" x14ac:dyDescent="0.25">
      <c r="A1056" s="1">
        <v>41656</v>
      </c>
      <c r="B1056">
        <v>114.258896432314</v>
      </c>
      <c r="C1056">
        <v>120.88272286310701</v>
      </c>
      <c r="D1056">
        <v>112.491862841605</v>
      </c>
      <c r="E1056">
        <v>116.73090626175301</v>
      </c>
      <c r="F1056">
        <v>100.026672194467</v>
      </c>
      <c r="G1056">
        <v>128.099156135583</v>
      </c>
      <c r="H1056">
        <v>100.48292283096799</v>
      </c>
      <c r="I1056">
        <v>119.059507860363</v>
      </c>
    </row>
    <row r="1057" spans="1:9" x14ac:dyDescent="0.25">
      <c r="A1057" s="1">
        <v>41659</v>
      </c>
      <c r="B1057">
        <v>114.307194605185</v>
      </c>
      <c r="C1057">
        <v>120.83566041277101</v>
      </c>
      <c r="D1057">
        <v>112.491469585895</v>
      </c>
      <c r="E1057">
        <v>116.395885824278</v>
      </c>
      <c r="F1057">
        <v>99.275805378251405</v>
      </c>
      <c r="G1057">
        <v>127.99358914411199</v>
      </c>
      <c r="H1057">
        <v>100.503311573934</v>
      </c>
      <c r="I1057">
        <v>118.95771545033899</v>
      </c>
    </row>
    <row r="1058" spans="1:9" x14ac:dyDescent="0.25">
      <c r="A1058" s="1">
        <v>41660</v>
      </c>
      <c r="B1058">
        <v>113.13528044835201</v>
      </c>
      <c r="C1058">
        <v>119.51744175968599</v>
      </c>
      <c r="D1058">
        <v>111.03407895422799</v>
      </c>
      <c r="E1058">
        <v>115.281060327384</v>
      </c>
      <c r="F1058">
        <v>98.3643121185967</v>
      </c>
      <c r="G1058">
        <v>126.85159561878901</v>
      </c>
      <c r="H1058">
        <v>99.483849158623002</v>
      </c>
      <c r="I1058">
        <v>117.93170013276</v>
      </c>
    </row>
    <row r="1059" spans="1:9" x14ac:dyDescent="0.25">
      <c r="A1059" s="1">
        <v>41661</v>
      </c>
      <c r="B1059">
        <v>112.67963730805999</v>
      </c>
      <c r="C1059">
        <v>119.15031621459001</v>
      </c>
      <c r="D1059">
        <v>109.92637920189</v>
      </c>
      <c r="E1059">
        <v>114.220054900905</v>
      </c>
      <c r="F1059">
        <v>98.074273319520003</v>
      </c>
      <c r="G1059">
        <v>126.58292875578699</v>
      </c>
      <c r="H1059">
        <v>99.213816483978505</v>
      </c>
      <c r="I1059">
        <v>118.742058859045</v>
      </c>
    </row>
    <row r="1060" spans="1:9" x14ac:dyDescent="0.25">
      <c r="A1060" s="1">
        <v>41662</v>
      </c>
      <c r="B1060">
        <v>115.21848088577001</v>
      </c>
      <c r="C1060">
        <v>120.52719658047</v>
      </c>
      <c r="D1060">
        <v>111.984302213314</v>
      </c>
      <c r="E1060">
        <v>117.89920284068501</v>
      </c>
      <c r="F1060">
        <v>100.356504126928</v>
      </c>
      <c r="G1060">
        <v>127.887064929852</v>
      </c>
      <c r="H1060">
        <v>99.890894355028706</v>
      </c>
      <c r="I1060">
        <v>121.58178291948001</v>
      </c>
    </row>
    <row r="1061" spans="1:9" x14ac:dyDescent="0.25">
      <c r="A1061" s="1">
        <v>41663</v>
      </c>
      <c r="B1061">
        <v>115.665011163256</v>
      </c>
      <c r="C1061">
        <v>121.14468123445</v>
      </c>
      <c r="D1061">
        <v>113.468618000962</v>
      </c>
      <c r="E1061">
        <v>119.514739163508</v>
      </c>
      <c r="F1061">
        <v>101.849429043306</v>
      </c>
      <c r="G1061">
        <v>127.176812575249</v>
      </c>
      <c r="H1061">
        <v>99.965142485411704</v>
      </c>
      <c r="I1061">
        <v>121.91004218423799</v>
      </c>
    </row>
    <row r="1062" spans="1:9" x14ac:dyDescent="0.25">
      <c r="A1062" s="1">
        <v>41666</v>
      </c>
      <c r="B1062">
        <v>114.555064473504</v>
      </c>
      <c r="C1062">
        <v>120.034804977137</v>
      </c>
      <c r="D1062">
        <v>111.68859768082901</v>
      </c>
      <c r="E1062">
        <v>117.60934185333301</v>
      </c>
      <c r="F1062">
        <v>100.627016430509</v>
      </c>
      <c r="G1062">
        <v>126.264207456554</v>
      </c>
      <c r="H1062">
        <v>99.193995060962095</v>
      </c>
      <c r="I1062">
        <v>121.03417696036099</v>
      </c>
    </row>
    <row r="1063" spans="1:9" x14ac:dyDescent="0.25">
      <c r="A1063" s="1">
        <v>41667</v>
      </c>
      <c r="B1063">
        <v>114.507677586913</v>
      </c>
      <c r="C1063">
        <v>120.011485047196</v>
      </c>
      <c r="D1063">
        <v>111.68280032453001</v>
      </c>
      <c r="E1063">
        <v>117.025046509829</v>
      </c>
      <c r="F1063">
        <v>100.293027044757</v>
      </c>
      <c r="G1063">
        <v>126.72888608259299</v>
      </c>
      <c r="H1063">
        <v>99.2525247135341</v>
      </c>
      <c r="I1063">
        <v>121.365076529856</v>
      </c>
    </row>
    <row r="1064" spans="1:9" x14ac:dyDescent="0.25">
      <c r="A1064" s="1">
        <v>41668</v>
      </c>
      <c r="B1064">
        <v>115.587551829407</v>
      </c>
      <c r="C1064">
        <v>121.196462527123</v>
      </c>
      <c r="D1064">
        <v>112.851751786107</v>
      </c>
      <c r="E1064">
        <v>118.65577974982099</v>
      </c>
      <c r="F1064">
        <v>101.768830634316</v>
      </c>
      <c r="G1064">
        <v>127.091643939685</v>
      </c>
      <c r="H1064">
        <v>99.864696745279502</v>
      </c>
      <c r="I1064">
        <v>122.76233047433099</v>
      </c>
    </row>
    <row r="1065" spans="1:9" x14ac:dyDescent="0.25">
      <c r="A1065" s="1">
        <v>41669</v>
      </c>
      <c r="B1065">
        <v>113.336674716362</v>
      </c>
      <c r="C1065">
        <v>119.774358364311</v>
      </c>
      <c r="D1065">
        <v>111.171005772737</v>
      </c>
      <c r="E1065">
        <v>115.617583349084</v>
      </c>
      <c r="F1065">
        <v>100.37360170814701</v>
      </c>
      <c r="G1065">
        <v>125.12836658281</v>
      </c>
      <c r="H1065">
        <v>98.850690690688495</v>
      </c>
      <c r="I1065">
        <v>120.199361198712</v>
      </c>
    </row>
    <row r="1066" spans="1:9" x14ac:dyDescent="0.25">
      <c r="A1066" s="1">
        <v>41670</v>
      </c>
      <c r="B1066">
        <v>113.345787579168</v>
      </c>
      <c r="C1066">
        <v>120.396808249363</v>
      </c>
      <c r="D1066">
        <v>111.518185893224</v>
      </c>
      <c r="E1066">
        <v>116.14189197810499</v>
      </c>
      <c r="F1066">
        <v>101.33721544969001</v>
      </c>
      <c r="G1066">
        <v>124.297836486484</v>
      </c>
      <c r="H1066">
        <v>99.252846934361699</v>
      </c>
      <c r="I1066">
        <v>119.907345054045</v>
      </c>
    </row>
    <row r="1067" spans="1:9" x14ac:dyDescent="0.25">
      <c r="A1067" s="1">
        <v>41673</v>
      </c>
      <c r="B1067">
        <v>114.607007791497</v>
      </c>
      <c r="C1067">
        <v>121.394454241848</v>
      </c>
      <c r="D1067">
        <v>113.65809972330599</v>
      </c>
      <c r="E1067">
        <v>117.487896927024</v>
      </c>
      <c r="F1067">
        <v>102.51550777342101</v>
      </c>
      <c r="G1067">
        <v>124.399846483913</v>
      </c>
      <c r="H1067">
        <v>99.748288396638202</v>
      </c>
      <c r="I1067">
        <v>121.121740743904</v>
      </c>
    </row>
    <row r="1068" spans="1:9" x14ac:dyDescent="0.25">
      <c r="A1068" s="1">
        <v>41674</v>
      </c>
      <c r="B1068">
        <v>114.36642821342301</v>
      </c>
      <c r="C1068">
        <v>121.193390826651</v>
      </c>
      <c r="D1068">
        <v>113.27362147562501</v>
      </c>
      <c r="E1068">
        <v>114.955813794626</v>
      </c>
      <c r="F1068">
        <v>100.327269388582</v>
      </c>
      <c r="G1068">
        <v>124.94999385097201</v>
      </c>
      <c r="H1068">
        <v>99.8482670046088</v>
      </c>
      <c r="I1068">
        <v>120.49786029634799</v>
      </c>
    </row>
    <row r="1069" spans="1:9" x14ac:dyDescent="0.25">
      <c r="A1069" s="1">
        <v>41675</v>
      </c>
      <c r="B1069">
        <v>114.640725383879</v>
      </c>
      <c r="C1069">
        <v>121.35838556487499</v>
      </c>
      <c r="D1069">
        <v>113.663653777505</v>
      </c>
      <c r="E1069">
        <v>115.45140735707299</v>
      </c>
      <c r="F1069">
        <v>100.92291247428</v>
      </c>
      <c r="G1069">
        <v>124.990919851039</v>
      </c>
      <c r="H1069">
        <v>100.054517739152</v>
      </c>
      <c r="I1069">
        <v>120.77596572524</v>
      </c>
    </row>
    <row r="1070" spans="1:9" x14ac:dyDescent="0.25">
      <c r="A1070" s="1">
        <v>41676</v>
      </c>
      <c r="B1070">
        <v>114.607007791497</v>
      </c>
      <c r="C1070">
        <v>120.813833231861</v>
      </c>
      <c r="D1070">
        <v>113.539720376701</v>
      </c>
      <c r="E1070">
        <v>114.798936463695</v>
      </c>
      <c r="F1070">
        <v>100.48955872309701</v>
      </c>
      <c r="G1070">
        <v>125.779466526115</v>
      </c>
      <c r="H1070">
        <v>99.770432538806403</v>
      </c>
      <c r="I1070">
        <v>120.587924833088</v>
      </c>
    </row>
    <row r="1071" spans="1:9" x14ac:dyDescent="0.25">
      <c r="A1071" s="1">
        <v>41677</v>
      </c>
      <c r="B1071">
        <v>115.465439467808</v>
      </c>
      <c r="C1071">
        <v>121.317043330827</v>
      </c>
      <c r="D1071">
        <v>113.762865963591</v>
      </c>
      <c r="E1071">
        <v>115.645894497117</v>
      </c>
      <c r="F1071">
        <v>100.68074008092501</v>
      </c>
      <c r="G1071">
        <v>127.007019294234</v>
      </c>
      <c r="H1071">
        <v>100.17192990251399</v>
      </c>
      <c r="I1071">
        <v>121.096026012199</v>
      </c>
    </row>
    <row r="1072" spans="1:9" x14ac:dyDescent="0.25">
      <c r="A1072" s="1">
        <v>41680</v>
      </c>
      <c r="B1072">
        <v>116.17988791178701</v>
      </c>
      <c r="C1072">
        <v>121.960363026618</v>
      </c>
      <c r="D1072">
        <v>114.543551462325</v>
      </c>
      <c r="E1072">
        <v>116.491501379588</v>
      </c>
      <c r="F1072">
        <v>101.622272542095</v>
      </c>
      <c r="G1072">
        <v>127.680498054388</v>
      </c>
      <c r="H1072">
        <v>100.690732726948</v>
      </c>
      <c r="I1072">
        <v>122.09931946318601</v>
      </c>
    </row>
    <row r="1073" spans="1:9" x14ac:dyDescent="0.25">
      <c r="A1073" s="1">
        <v>41681</v>
      </c>
      <c r="B1073">
        <v>117.72451815737899</v>
      </c>
      <c r="C1073">
        <v>123.654332951287</v>
      </c>
      <c r="D1073">
        <v>115.72069657172101</v>
      </c>
      <c r="E1073">
        <v>116.864834798407</v>
      </c>
      <c r="F1073">
        <v>102.317475701738</v>
      </c>
      <c r="G1073">
        <v>129.871501974133</v>
      </c>
      <c r="H1073">
        <v>102.16591117841099</v>
      </c>
      <c r="I1073">
        <v>123.16312232320399</v>
      </c>
    </row>
    <row r="1074" spans="1:9" x14ac:dyDescent="0.25">
      <c r="A1074" s="1">
        <v>41682</v>
      </c>
      <c r="B1074">
        <v>117.669840980544</v>
      </c>
      <c r="C1074">
        <v>124.00604251046499</v>
      </c>
      <c r="D1074">
        <v>114.65630181713701</v>
      </c>
      <c r="E1074">
        <v>116.965855670002</v>
      </c>
      <c r="F1074">
        <v>102.28224639078</v>
      </c>
      <c r="G1074">
        <v>129.67206358270801</v>
      </c>
      <c r="H1074">
        <v>102.368555504762</v>
      </c>
      <c r="I1074">
        <v>123.061177801135</v>
      </c>
    </row>
    <row r="1075" spans="1:9" x14ac:dyDescent="0.25">
      <c r="A1075" s="1">
        <v>41683</v>
      </c>
      <c r="B1075">
        <v>118.713263771813</v>
      </c>
      <c r="C1075">
        <v>124.310080900153</v>
      </c>
      <c r="D1075">
        <v>115.22169719029</v>
      </c>
      <c r="E1075">
        <v>118.607505853086</v>
      </c>
      <c r="F1075">
        <v>102.904749322516</v>
      </c>
      <c r="G1075">
        <v>130.36257695148501</v>
      </c>
      <c r="H1075">
        <v>102.47348196320701</v>
      </c>
      <c r="I1075">
        <v>123.836440744475</v>
      </c>
    </row>
    <row r="1076" spans="1:9" x14ac:dyDescent="0.25">
      <c r="A1076" s="1">
        <v>41684</v>
      </c>
      <c r="B1076">
        <v>120.192281405203</v>
      </c>
      <c r="C1076">
        <v>125.74853015489199</v>
      </c>
      <c r="D1076">
        <v>116.05118470903</v>
      </c>
      <c r="E1076">
        <v>119.38062091968099</v>
      </c>
      <c r="F1076">
        <v>103.838320286994</v>
      </c>
      <c r="G1076">
        <v>131.50875158049899</v>
      </c>
      <c r="H1076">
        <v>103.680502431365</v>
      </c>
      <c r="I1076">
        <v>125.424987192616</v>
      </c>
    </row>
    <row r="1077" spans="1:9" x14ac:dyDescent="0.25">
      <c r="A1077" s="1">
        <v>41687</v>
      </c>
      <c r="B1077">
        <v>121.119059552558</v>
      </c>
      <c r="C1077">
        <v>126.579489870874</v>
      </c>
      <c r="D1077">
        <v>117.169918813333</v>
      </c>
      <c r="E1077">
        <v>120.314459954113</v>
      </c>
      <c r="F1077">
        <v>104.726570861322</v>
      </c>
      <c r="G1077">
        <v>132.705040098751</v>
      </c>
      <c r="H1077">
        <v>104.31614490494201</v>
      </c>
      <c r="I1077">
        <v>126.20790216874001</v>
      </c>
    </row>
    <row r="1078" spans="1:9" x14ac:dyDescent="0.25">
      <c r="A1078" s="1">
        <v>41688</v>
      </c>
      <c r="B1078">
        <v>120.435594842119</v>
      </c>
      <c r="C1078">
        <v>125.407786866419</v>
      </c>
      <c r="D1078">
        <v>116.72521988714099</v>
      </c>
      <c r="E1078">
        <v>119.688541972031</v>
      </c>
      <c r="F1078">
        <v>104.875402997978</v>
      </c>
      <c r="G1078">
        <v>132.51281001706499</v>
      </c>
      <c r="H1078">
        <v>103.331902018439</v>
      </c>
      <c r="I1078">
        <v>125.323997788658</v>
      </c>
    </row>
    <row r="1079" spans="1:9" x14ac:dyDescent="0.25">
      <c r="A1079" s="1">
        <v>41689</v>
      </c>
      <c r="B1079">
        <v>119.542534287146</v>
      </c>
      <c r="C1079">
        <v>124.704459782833</v>
      </c>
      <c r="D1079">
        <v>115.880509527196</v>
      </c>
      <c r="E1079">
        <v>119.170624180475</v>
      </c>
      <c r="F1079">
        <v>104.47511878726699</v>
      </c>
      <c r="G1079">
        <v>131.47879980227501</v>
      </c>
      <c r="H1079">
        <v>102.634963019019</v>
      </c>
      <c r="I1079">
        <v>125.894651840997</v>
      </c>
    </row>
    <row r="1080" spans="1:9" x14ac:dyDescent="0.25">
      <c r="A1080" s="1">
        <v>41690</v>
      </c>
      <c r="B1080">
        <v>120.55315077231501</v>
      </c>
      <c r="C1080">
        <v>125.89622670682201</v>
      </c>
      <c r="D1080">
        <v>117.077744623924</v>
      </c>
      <c r="E1080">
        <v>120.098031171353</v>
      </c>
      <c r="F1080">
        <v>104.990412618663</v>
      </c>
      <c r="G1080">
        <v>132.51258307700601</v>
      </c>
      <c r="H1080">
        <v>103.61910756654299</v>
      </c>
      <c r="I1080">
        <v>127.176698409805</v>
      </c>
    </row>
    <row r="1081" spans="1:9" x14ac:dyDescent="0.25">
      <c r="A1081" s="1">
        <v>41691</v>
      </c>
      <c r="B1081">
        <v>120.598715086344</v>
      </c>
      <c r="C1081">
        <v>125.742153735587</v>
      </c>
      <c r="D1081">
        <v>117.36165280128699</v>
      </c>
      <c r="E1081">
        <v>120.531544141103</v>
      </c>
      <c r="F1081">
        <v>105.29637902987299</v>
      </c>
      <c r="G1081">
        <v>132.89968032892099</v>
      </c>
      <c r="H1081">
        <v>103.44855484993199</v>
      </c>
      <c r="I1081">
        <v>127.373794992811</v>
      </c>
    </row>
    <row r="1082" spans="1:9" x14ac:dyDescent="0.25">
      <c r="A1082" s="1">
        <v>41694</v>
      </c>
      <c r="B1082">
        <v>121.83897571422</v>
      </c>
      <c r="C1082">
        <v>127.08155559387799</v>
      </c>
      <c r="D1082">
        <v>118.283875918524</v>
      </c>
      <c r="E1082">
        <v>120.949246526663</v>
      </c>
      <c r="F1082">
        <v>105.77904830315001</v>
      </c>
      <c r="G1082">
        <v>134.227160476221</v>
      </c>
      <c r="H1082">
        <v>104.64191808515299</v>
      </c>
      <c r="I1082">
        <v>128.06990432013799</v>
      </c>
    </row>
    <row r="1083" spans="1:9" x14ac:dyDescent="0.25">
      <c r="A1083" s="1">
        <v>41695</v>
      </c>
      <c r="B1083">
        <v>122.18070806944</v>
      </c>
      <c r="C1083">
        <v>127.33601220739099</v>
      </c>
      <c r="D1083">
        <v>118.437866403863</v>
      </c>
      <c r="E1083">
        <v>121.530522483261</v>
      </c>
      <c r="F1083">
        <v>106.08847169626399</v>
      </c>
      <c r="G1083">
        <v>134.24907336563601</v>
      </c>
      <c r="H1083">
        <v>104.67573366436</v>
      </c>
      <c r="I1083">
        <v>128.73108063133699</v>
      </c>
    </row>
    <row r="1084" spans="1:9" x14ac:dyDescent="0.25">
      <c r="A1084" s="1">
        <v>41696</v>
      </c>
      <c r="B1084">
        <v>121.269421788854</v>
      </c>
      <c r="C1084">
        <v>126.921810092572</v>
      </c>
      <c r="D1084">
        <v>117.610900877213</v>
      </c>
      <c r="E1084">
        <v>121.323511629081</v>
      </c>
      <c r="F1084">
        <v>105.48718527507801</v>
      </c>
      <c r="G1084">
        <v>133.44328678786499</v>
      </c>
      <c r="H1084">
        <v>104.351921541235</v>
      </c>
      <c r="I1084">
        <v>128.278148827602</v>
      </c>
    </row>
    <row r="1085" spans="1:9" x14ac:dyDescent="0.25">
      <c r="A1085" s="1">
        <v>41697</v>
      </c>
      <c r="B1085">
        <v>121.33230054221499</v>
      </c>
      <c r="C1085">
        <v>126.79309486963101</v>
      </c>
      <c r="D1085">
        <v>117.566113360955</v>
      </c>
      <c r="E1085">
        <v>121.42703853483</v>
      </c>
      <c r="F1085">
        <v>104.84827309371499</v>
      </c>
      <c r="G1085">
        <v>133.18645587248901</v>
      </c>
      <c r="H1085">
        <v>104.124705411699</v>
      </c>
      <c r="I1085">
        <v>128.263927217678</v>
      </c>
    </row>
    <row r="1086" spans="1:9" x14ac:dyDescent="0.25">
      <c r="A1086" s="1">
        <v>41698</v>
      </c>
      <c r="B1086">
        <v>120.8730122568</v>
      </c>
      <c r="C1086">
        <v>125.452928609064</v>
      </c>
      <c r="D1086">
        <v>116.72240120588</v>
      </c>
      <c r="E1086">
        <v>121.468712586023</v>
      </c>
      <c r="F1086">
        <v>104.18994334221399</v>
      </c>
      <c r="G1086">
        <v>132.26656683001701</v>
      </c>
      <c r="H1086">
        <v>102.76132816731101</v>
      </c>
      <c r="I1086">
        <v>127.134969640826</v>
      </c>
    </row>
    <row r="1087" spans="1:9" x14ac:dyDescent="0.25">
      <c r="A1087" s="1">
        <v>41701</v>
      </c>
      <c r="B1087">
        <v>123.105663644233</v>
      </c>
      <c r="C1087">
        <v>128.40274753311201</v>
      </c>
      <c r="D1087">
        <v>119.434726173112</v>
      </c>
      <c r="E1087">
        <v>123.587782725306</v>
      </c>
      <c r="F1087">
        <v>106.329888866009</v>
      </c>
      <c r="G1087">
        <v>134.23333594913501</v>
      </c>
      <c r="H1087">
        <v>105.02812439785799</v>
      </c>
      <c r="I1087">
        <v>129.62371066418001</v>
      </c>
    </row>
    <row r="1088" spans="1:9" x14ac:dyDescent="0.25">
      <c r="A1088" s="1">
        <v>41702</v>
      </c>
      <c r="B1088">
        <v>121.64760559529699</v>
      </c>
      <c r="C1088">
        <v>126.79886479614601</v>
      </c>
      <c r="D1088">
        <v>118.041393571529</v>
      </c>
      <c r="E1088">
        <v>121.946627642571</v>
      </c>
      <c r="F1088">
        <v>104.845129742008</v>
      </c>
      <c r="G1088">
        <v>133.63716431529801</v>
      </c>
      <c r="H1088">
        <v>104.28952294973099</v>
      </c>
      <c r="I1088">
        <v>128.26190506302601</v>
      </c>
    </row>
    <row r="1089" spans="1:9" x14ac:dyDescent="0.25">
      <c r="A1089" s="1">
        <v>41703</v>
      </c>
      <c r="B1089">
        <v>121.874515879163</v>
      </c>
      <c r="C1089">
        <v>127.13713787846</v>
      </c>
      <c r="D1089">
        <v>117.84434143192399</v>
      </c>
      <c r="E1089">
        <v>121.684637933213</v>
      </c>
      <c r="F1089">
        <v>104.741116914808</v>
      </c>
      <c r="G1089">
        <v>134.017430348207</v>
      </c>
      <c r="H1089">
        <v>104.448732524785</v>
      </c>
      <c r="I1089">
        <v>127.74812610261699</v>
      </c>
    </row>
    <row r="1090" spans="1:9" x14ac:dyDescent="0.25">
      <c r="A1090" s="1">
        <v>41704</v>
      </c>
      <c r="B1090">
        <v>123.14667152686</v>
      </c>
      <c r="C1090">
        <v>127.277917631758</v>
      </c>
      <c r="D1090">
        <v>118.953505292074</v>
      </c>
      <c r="E1090">
        <v>121.548067870075</v>
      </c>
      <c r="F1090">
        <v>105.072761736934</v>
      </c>
      <c r="G1090">
        <v>136.42226391093499</v>
      </c>
      <c r="H1090">
        <v>104.765683457205</v>
      </c>
      <c r="I1090">
        <v>128.589941703665</v>
      </c>
    </row>
    <row r="1091" spans="1:9" x14ac:dyDescent="0.25">
      <c r="A1091" s="1">
        <v>41705</v>
      </c>
      <c r="B1091">
        <v>122.13514375541</v>
      </c>
      <c r="C1091">
        <v>126.077826015277</v>
      </c>
      <c r="D1091">
        <v>118.16701217764501</v>
      </c>
      <c r="E1091">
        <v>120.77554389656601</v>
      </c>
      <c r="F1091">
        <v>104.283513534726</v>
      </c>
      <c r="G1091">
        <v>135.57736078094101</v>
      </c>
      <c r="H1091">
        <v>103.59835399212599</v>
      </c>
      <c r="I1091">
        <v>128.671463711142</v>
      </c>
    </row>
    <row r="1092" spans="1:9" x14ac:dyDescent="0.25">
      <c r="A1092" s="1">
        <v>41708</v>
      </c>
      <c r="B1092">
        <v>122.03490226454601</v>
      </c>
      <c r="C1092">
        <v>125.983426521718</v>
      </c>
      <c r="D1092">
        <v>118.545258297351</v>
      </c>
      <c r="E1092">
        <v>121.385492585089</v>
      </c>
      <c r="F1092">
        <v>104.197923633671</v>
      </c>
      <c r="G1092">
        <v>135.45297030158699</v>
      </c>
      <c r="H1092">
        <v>103.48974708513001</v>
      </c>
      <c r="I1092">
        <v>128.86746475825501</v>
      </c>
    </row>
    <row r="1093" spans="1:9" x14ac:dyDescent="0.25">
      <c r="A1093" s="1">
        <v>41709</v>
      </c>
      <c r="B1093">
        <v>123.01909144757801</v>
      </c>
      <c r="C1093">
        <v>127.16440609553401</v>
      </c>
      <c r="D1093">
        <v>119.709857898979</v>
      </c>
      <c r="E1093">
        <v>122.950572403661</v>
      </c>
      <c r="F1093">
        <v>105.03826084402399</v>
      </c>
      <c r="G1093">
        <v>136.214819442492</v>
      </c>
      <c r="H1093">
        <v>104.395681506668</v>
      </c>
      <c r="I1093">
        <v>129.85998198910201</v>
      </c>
    </row>
    <row r="1094" spans="1:9" x14ac:dyDescent="0.25">
      <c r="A1094" s="1">
        <v>41710</v>
      </c>
      <c r="B1094">
        <v>124.58012484622</v>
      </c>
      <c r="C1094">
        <v>128.36125349158101</v>
      </c>
      <c r="D1094">
        <v>121.207016772766</v>
      </c>
      <c r="E1094">
        <v>124.37219095585699</v>
      </c>
      <c r="F1094">
        <v>105.684863681861</v>
      </c>
      <c r="G1094">
        <v>137.60854933841401</v>
      </c>
      <c r="H1094">
        <v>105.190830949277</v>
      </c>
      <c r="I1094">
        <v>131.67361294345201</v>
      </c>
    </row>
    <row r="1095" spans="1:9" x14ac:dyDescent="0.25">
      <c r="A1095" s="1">
        <v>41711</v>
      </c>
      <c r="B1095">
        <v>124.900897616986</v>
      </c>
      <c r="C1095">
        <v>129.016530338232</v>
      </c>
      <c r="D1095">
        <v>121.482557261153</v>
      </c>
      <c r="E1095">
        <v>124.07117509074401</v>
      </c>
      <c r="F1095">
        <v>105.733734234583</v>
      </c>
      <c r="G1095">
        <v>136.714396101826</v>
      </c>
      <c r="H1095">
        <v>105.58234510179</v>
      </c>
      <c r="I1095">
        <v>131.49025105590499</v>
      </c>
    </row>
    <row r="1096" spans="1:9" x14ac:dyDescent="0.25">
      <c r="A1096" s="1">
        <v>41712</v>
      </c>
      <c r="B1096">
        <v>125.96163484758701</v>
      </c>
      <c r="C1096">
        <v>129.691417336965</v>
      </c>
      <c r="D1096">
        <v>122.35970416229</v>
      </c>
      <c r="E1096">
        <v>125.166440121004</v>
      </c>
      <c r="F1096">
        <v>106.706635026092</v>
      </c>
      <c r="G1096">
        <v>137.225615951756</v>
      </c>
      <c r="H1096">
        <v>106.162622201753</v>
      </c>
      <c r="I1096">
        <v>132.96615541658301</v>
      </c>
    </row>
    <row r="1097" spans="1:9" x14ac:dyDescent="0.25">
      <c r="A1097" s="1">
        <v>41715</v>
      </c>
      <c r="B1097">
        <v>124.568278124572</v>
      </c>
      <c r="C1097">
        <v>128.18310245744999</v>
      </c>
      <c r="D1097">
        <v>121.07165097519599</v>
      </c>
      <c r="E1097">
        <v>123.005347934588</v>
      </c>
      <c r="F1097">
        <v>105.16901557283499</v>
      </c>
      <c r="G1097">
        <v>136.256595708703</v>
      </c>
      <c r="H1097">
        <v>105.108621499373</v>
      </c>
      <c r="I1097">
        <v>130.89142075941299</v>
      </c>
    </row>
    <row r="1098" spans="1:9" x14ac:dyDescent="0.25">
      <c r="A1098" s="1">
        <v>41716</v>
      </c>
      <c r="B1098">
        <v>123.59320180434599</v>
      </c>
      <c r="C1098">
        <v>127.070203032085</v>
      </c>
      <c r="D1098">
        <v>120.442480152852</v>
      </c>
      <c r="E1098">
        <v>121.48096040628801</v>
      </c>
      <c r="F1098">
        <v>103.656040293289</v>
      </c>
      <c r="G1098">
        <v>134.75165940491101</v>
      </c>
      <c r="H1098">
        <v>104.25004781699801</v>
      </c>
      <c r="I1098">
        <v>130.830218183764</v>
      </c>
    </row>
    <row r="1099" spans="1:9" x14ac:dyDescent="0.25">
      <c r="A1099" s="1">
        <v>41717</v>
      </c>
      <c r="B1099">
        <v>121.333211828495</v>
      </c>
      <c r="C1099">
        <v>125.65745627521299</v>
      </c>
      <c r="D1099">
        <v>118.604644859556</v>
      </c>
      <c r="E1099">
        <v>120.39389255975</v>
      </c>
      <c r="F1099">
        <v>102.497580649887</v>
      </c>
      <c r="G1099">
        <v>133.46131662218599</v>
      </c>
      <c r="H1099">
        <v>103.22290245983299</v>
      </c>
      <c r="I1099">
        <v>129.61431887154299</v>
      </c>
    </row>
    <row r="1100" spans="1:9" x14ac:dyDescent="0.25">
      <c r="A1100" s="1">
        <v>41718</v>
      </c>
      <c r="B1100">
        <v>121.064382375723</v>
      </c>
      <c r="C1100">
        <v>125.870407280253</v>
      </c>
      <c r="D1100">
        <v>118.607153166643</v>
      </c>
      <c r="E1100">
        <v>120.16701390363799</v>
      </c>
      <c r="F1100">
        <v>102.60607211311699</v>
      </c>
      <c r="G1100">
        <v>133.24368825530999</v>
      </c>
      <c r="H1100">
        <v>103.380163831419</v>
      </c>
      <c r="I1100">
        <v>129.36166561649199</v>
      </c>
    </row>
    <row r="1101" spans="1:9" x14ac:dyDescent="0.25">
      <c r="A1101" s="1">
        <v>41719</v>
      </c>
      <c r="B1101">
        <v>121.615710575477</v>
      </c>
      <c r="C1101">
        <v>126.306123655523</v>
      </c>
      <c r="D1101">
        <v>119.284607546128</v>
      </c>
      <c r="E1101">
        <v>120.142716943754</v>
      </c>
      <c r="F1101">
        <v>103.037115614087</v>
      </c>
      <c r="G1101">
        <v>133.68055374628099</v>
      </c>
      <c r="H1101">
        <v>103.768713728394</v>
      </c>
      <c r="I1101">
        <v>129.70801070882601</v>
      </c>
    </row>
    <row r="1102" spans="1:9" x14ac:dyDescent="0.25">
      <c r="A1102" s="1">
        <v>41722</v>
      </c>
      <c r="B1102">
        <v>119.343873877978</v>
      </c>
      <c r="C1102">
        <v>123.543633006425</v>
      </c>
      <c r="D1102">
        <v>116.971174724628</v>
      </c>
      <c r="E1102">
        <v>117.24003464723801</v>
      </c>
      <c r="F1102">
        <v>101.041313028042</v>
      </c>
      <c r="G1102">
        <v>131.157685984773</v>
      </c>
      <c r="H1102">
        <v>101.55355435390101</v>
      </c>
      <c r="I1102">
        <v>126.95601640384599</v>
      </c>
    </row>
    <row r="1103" spans="1:9" x14ac:dyDescent="0.25">
      <c r="A1103" s="1">
        <v>41723</v>
      </c>
      <c r="B1103">
        <v>119.474187816102</v>
      </c>
      <c r="C1103">
        <v>123.7858692886</v>
      </c>
      <c r="D1103">
        <v>116.87927987091599</v>
      </c>
      <c r="E1103">
        <v>116.95825565587199</v>
      </c>
      <c r="F1103">
        <v>100.73887446497</v>
      </c>
      <c r="G1103">
        <v>131.326581985735</v>
      </c>
      <c r="H1103">
        <v>101.860661528074</v>
      </c>
      <c r="I1103">
        <v>126.833434365991</v>
      </c>
    </row>
    <row r="1104" spans="1:9" x14ac:dyDescent="0.25">
      <c r="A1104" s="1">
        <v>41724</v>
      </c>
      <c r="B1104">
        <v>118.840843851095</v>
      </c>
      <c r="C1104">
        <v>123.52274026052299</v>
      </c>
      <c r="D1104">
        <v>115.853164832231</v>
      </c>
      <c r="E1104">
        <v>115.619177080029</v>
      </c>
      <c r="F1104">
        <v>100.041553105706</v>
      </c>
      <c r="G1104">
        <v>130.349399344414</v>
      </c>
      <c r="H1104">
        <v>101.619197075263</v>
      </c>
      <c r="I1104">
        <v>125.404202242491</v>
      </c>
    </row>
    <row r="1105" spans="1:9" x14ac:dyDescent="0.25">
      <c r="A1105" s="1">
        <v>41725</v>
      </c>
      <c r="B1105">
        <v>117.65981683145699</v>
      </c>
      <c r="C1105">
        <v>122.677913822959</v>
      </c>
      <c r="D1105">
        <v>114.529210099004</v>
      </c>
      <c r="E1105">
        <v>113.988108909603</v>
      </c>
      <c r="F1105">
        <v>98.110895344759797</v>
      </c>
      <c r="G1105">
        <v>129.20575543497401</v>
      </c>
      <c r="H1105">
        <v>100.768454855653</v>
      </c>
      <c r="I1105">
        <v>123.397410560976</v>
      </c>
    </row>
    <row r="1106" spans="1:9" x14ac:dyDescent="0.25">
      <c r="A1106" s="1">
        <v>41726</v>
      </c>
      <c r="B1106">
        <v>117.92044470770399</v>
      </c>
      <c r="C1106">
        <v>122.833439313791</v>
      </c>
      <c r="D1106">
        <v>114.603533533092</v>
      </c>
      <c r="E1106">
        <v>114.401192681393</v>
      </c>
      <c r="F1106">
        <v>98.464456312910997</v>
      </c>
      <c r="G1106">
        <v>130.30310533533</v>
      </c>
      <c r="H1106">
        <v>101.037235447071</v>
      </c>
      <c r="I1106">
        <v>123.984604459308</v>
      </c>
    </row>
    <row r="1107" spans="1:9" x14ac:dyDescent="0.25">
      <c r="A1107" s="1">
        <v>41729</v>
      </c>
      <c r="B1107">
        <v>117.03194058413401</v>
      </c>
      <c r="C1107">
        <v>121.74857169474301</v>
      </c>
      <c r="D1107">
        <v>113.569374017011</v>
      </c>
      <c r="E1107">
        <v>113.34310998713801</v>
      </c>
      <c r="F1107">
        <v>97.553595470776898</v>
      </c>
      <c r="G1107">
        <v>129.83702608656799</v>
      </c>
      <c r="H1107">
        <v>100.02720300916199</v>
      </c>
      <c r="I1107">
        <v>122.92803645006499</v>
      </c>
    </row>
    <row r="1108" spans="1:9" x14ac:dyDescent="0.25">
      <c r="A1108" s="1">
        <v>41730</v>
      </c>
      <c r="B1108">
        <v>116.567184581036</v>
      </c>
      <c r="C1108">
        <v>121.06288866956</v>
      </c>
      <c r="D1108">
        <v>113.349652695613</v>
      </c>
      <c r="E1108">
        <v>113.11278175005999</v>
      </c>
      <c r="F1108">
        <v>97.582345050359194</v>
      </c>
      <c r="G1108">
        <v>129.847624784808</v>
      </c>
      <c r="H1108">
        <v>99.472315853955294</v>
      </c>
      <c r="I1108">
        <v>122.16285266216001</v>
      </c>
    </row>
    <row r="1109" spans="1:9" x14ac:dyDescent="0.25">
      <c r="A1109" s="1">
        <v>41731</v>
      </c>
      <c r="B1109">
        <v>117.53770446985899</v>
      </c>
      <c r="C1109">
        <v>122.31024582227001</v>
      </c>
      <c r="D1109">
        <v>114.307131850461</v>
      </c>
      <c r="E1109">
        <v>114.02987505445201</v>
      </c>
      <c r="F1109">
        <v>99.140736963613406</v>
      </c>
      <c r="G1109">
        <v>131.23190821505699</v>
      </c>
      <c r="H1109">
        <v>100.686583473504</v>
      </c>
      <c r="I1109">
        <v>123.246997909412</v>
      </c>
    </row>
    <row r="1110" spans="1:9" x14ac:dyDescent="0.25">
      <c r="A1110" s="1">
        <v>41732</v>
      </c>
      <c r="B1110">
        <v>117.30988289971199</v>
      </c>
      <c r="C1110">
        <v>122.49135440388299</v>
      </c>
      <c r="D1110">
        <v>114.27801713888501</v>
      </c>
      <c r="E1110">
        <v>114.006095036419</v>
      </c>
      <c r="F1110">
        <v>99.284385386860606</v>
      </c>
      <c r="G1110">
        <v>131.027977546626</v>
      </c>
      <c r="H1110">
        <v>100.96741829326</v>
      </c>
      <c r="I1110">
        <v>123.052714619613</v>
      </c>
    </row>
    <row r="1111" spans="1:9" x14ac:dyDescent="0.25">
      <c r="A1111" s="1">
        <v>41733</v>
      </c>
      <c r="B1111">
        <v>118.713263771813</v>
      </c>
      <c r="C1111">
        <v>124.110502575713</v>
      </c>
      <c r="D1111">
        <v>115.77765230339099</v>
      </c>
      <c r="E1111">
        <v>114.624989513636</v>
      </c>
      <c r="F1111">
        <v>99.841181951129002</v>
      </c>
      <c r="G1111">
        <v>131.77886803904701</v>
      </c>
      <c r="H1111">
        <v>102.35879423857</v>
      </c>
      <c r="I1111">
        <v>123.91543245991301</v>
      </c>
    </row>
    <row r="1112" spans="1:9" x14ac:dyDescent="0.25">
      <c r="A1112" s="1">
        <v>41736</v>
      </c>
      <c r="B1112">
        <v>118.16193557205899</v>
      </c>
      <c r="C1112">
        <v>123.192481551949</v>
      </c>
      <c r="D1112">
        <v>115.03181807346201</v>
      </c>
      <c r="E1112">
        <v>114.351082510249</v>
      </c>
      <c r="F1112">
        <v>99.331293508908203</v>
      </c>
      <c r="G1112">
        <v>130.95095847845101</v>
      </c>
      <c r="H1112">
        <v>101.369721561191</v>
      </c>
      <c r="I1112">
        <v>123.250087360476</v>
      </c>
    </row>
    <row r="1113" spans="1:9" x14ac:dyDescent="0.25">
      <c r="A1113" s="1">
        <v>41737</v>
      </c>
      <c r="B1113">
        <v>119.261858112726</v>
      </c>
      <c r="C1113">
        <v>123.84353285901</v>
      </c>
      <c r="D1113">
        <v>115.145942541365</v>
      </c>
      <c r="E1113">
        <v>114.281468651861</v>
      </c>
      <c r="F1113">
        <v>99.412374120704797</v>
      </c>
      <c r="G1113">
        <v>130.50354443741</v>
      </c>
      <c r="H1113">
        <v>101.748765239443</v>
      </c>
      <c r="I1113">
        <v>123.841876237967</v>
      </c>
    </row>
    <row r="1114" spans="1:9" x14ac:dyDescent="0.25">
      <c r="A1114" s="1">
        <v>41738</v>
      </c>
      <c r="B1114">
        <v>119.551647149952</v>
      </c>
      <c r="C1114">
        <v>123.615799138954</v>
      </c>
      <c r="D1114">
        <v>115.116425559145</v>
      </c>
      <c r="E1114">
        <v>114.21758899258499</v>
      </c>
      <c r="F1114">
        <v>99.230748558298401</v>
      </c>
      <c r="G1114">
        <v>131.03909045950201</v>
      </c>
      <c r="H1114">
        <v>101.614857658707</v>
      </c>
      <c r="I1114">
        <v>123.62003970505501</v>
      </c>
    </row>
    <row r="1115" spans="1:9" x14ac:dyDescent="0.25">
      <c r="A1115" s="1">
        <v>41739</v>
      </c>
      <c r="B1115">
        <v>120.19137011892199</v>
      </c>
      <c r="C1115">
        <v>123.981967765242</v>
      </c>
      <c r="D1115">
        <v>115.78757550330501</v>
      </c>
      <c r="E1115">
        <v>114.54822314711799</v>
      </c>
      <c r="F1115">
        <v>100.12947686903</v>
      </c>
      <c r="G1115">
        <v>131.15896182474401</v>
      </c>
      <c r="H1115">
        <v>101.787030283303</v>
      </c>
      <c r="I1115">
        <v>124.944184754804</v>
      </c>
    </row>
    <row r="1116" spans="1:9" x14ac:dyDescent="0.25">
      <c r="A1116" s="1">
        <v>41740</v>
      </c>
      <c r="B1116">
        <v>120.150362236296</v>
      </c>
      <c r="C1116">
        <v>123.966445041208</v>
      </c>
      <c r="D1116">
        <v>116.10083407200401</v>
      </c>
      <c r="E1116">
        <v>114.71629775290501</v>
      </c>
      <c r="F1116">
        <v>100.014666170913</v>
      </c>
      <c r="G1116">
        <v>131.21752264434701</v>
      </c>
      <c r="H1116">
        <v>101.68265609022799</v>
      </c>
      <c r="I1116">
        <v>125.415506436955</v>
      </c>
    </row>
    <row r="1117" spans="1:9" x14ac:dyDescent="0.25">
      <c r="A1117" s="1">
        <v>41743</v>
      </c>
      <c r="B1117">
        <v>120.8730122568</v>
      </c>
      <c r="C1117">
        <v>125.289542984655</v>
      </c>
      <c r="D1117">
        <v>116.827053687535</v>
      </c>
      <c r="E1117">
        <v>115.075622449916</v>
      </c>
      <c r="F1117">
        <v>100.61620909774101</v>
      </c>
      <c r="G1117">
        <v>132.30554136105499</v>
      </c>
      <c r="H1117">
        <v>102.72629589634499</v>
      </c>
      <c r="I1117">
        <v>125.963006974458</v>
      </c>
    </row>
    <row r="1118" spans="1:9" x14ac:dyDescent="0.25">
      <c r="A1118" s="1">
        <v>41744</v>
      </c>
      <c r="B1118">
        <v>118.708707340411</v>
      </c>
      <c r="C1118">
        <v>123.10850885758801</v>
      </c>
      <c r="D1118">
        <v>114.735194123995</v>
      </c>
      <c r="E1118">
        <v>113.775720783908</v>
      </c>
      <c r="F1118">
        <v>99.3290953934805</v>
      </c>
      <c r="G1118">
        <v>130.05136005167699</v>
      </c>
      <c r="H1118">
        <v>100.932792319868</v>
      </c>
      <c r="I1118">
        <v>123.84297177386</v>
      </c>
    </row>
    <row r="1119" spans="1:9" x14ac:dyDescent="0.25">
      <c r="A1119" s="1">
        <v>41745</v>
      </c>
      <c r="B1119">
        <v>118.722376634619</v>
      </c>
      <c r="C1119">
        <v>123.104861585666</v>
      </c>
      <c r="D1119">
        <v>114.283892736147</v>
      </c>
      <c r="E1119">
        <v>113.667395493096</v>
      </c>
      <c r="F1119">
        <v>99.536312059073694</v>
      </c>
      <c r="G1119">
        <v>130.44914620977099</v>
      </c>
      <c r="H1119">
        <v>101.162338123596</v>
      </c>
      <c r="I1119">
        <v>124.25222117368401</v>
      </c>
    </row>
    <row r="1120" spans="1:9" x14ac:dyDescent="0.25">
      <c r="A1120" s="1">
        <v>41746</v>
      </c>
      <c r="B1120">
        <v>117.99790404155399</v>
      </c>
      <c r="C1120">
        <v>122.362502591336</v>
      </c>
      <c r="D1120">
        <v>113.620324441847</v>
      </c>
      <c r="E1120">
        <v>113.50672188922699</v>
      </c>
      <c r="F1120">
        <v>99.575360796793802</v>
      </c>
      <c r="G1120">
        <v>129.85603390815501</v>
      </c>
      <c r="H1120">
        <v>100.67041740807301</v>
      </c>
      <c r="I1120">
        <v>123.404271888325</v>
      </c>
    </row>
    <row r="1121" spans="1:9" x14ac:dyDescent="0.25">
      <c r="A1121" s="1">
        <v>41747</v>
      </c>
      <c r="B1121">
        <v>117.90039640953199</v>
      </c>
      <c r="C1121">
        <v>122.26138827093401</v>
      </c>
      <c r="D1121">
        <v>113.425119582468</v>
      </c>
      <c r="E1121">
        <v>113.35215994281199</v>
      </c>
      <c r="F1121">
        <v>99.261428036523398</v>
      </c>
      <c r="G1121">
        <v>129.78674333903899</v>
      </c>
      <c r="H1121">
        <v>100.587228354031</v>
      </c>
      <c r="I1121">
        <v>123.470405631541</v>
      </c>
    </row>
    <row r="1122" spans="1:9" x14ac:dyDescent="0.25">
      <c r="A1122" s="1">
        <v>41750</v>
      </c>
      <c r="B1122">
        <v>117.56959948967901</v>
      </c>
      <c r="C1122">
        <v>122.121670699619</v>
      </c>
      <c r="D1122">
        <v>113.214651247506</v>
      </c>
      <c r="E1122">
        <v>113.082595049464</v>
      </c>
      <c r="F1122">
        <v>99.190777357601903</v>
      </c>
      <c r="G1122">
        <v>129.675325662413</v>
      </c>
      <c r="H1122">
        <v>100.54353151218599</v>
      </c>
      <c r="I1122">
        <v>123.045750036252</v>
      </c>
    </row>
    <row r="1123" spans="1:9" x14ac:dyDescent="0.25">
      <c r="A1123" s="1">
        <v>41751</v>
      </c>
      <c r="B1123">
        <v>116.96359411309</v>
      </c>
      <c r="C1123">
        <v>121.37779422413099</v>
      </c>
      <c r="D1123">
        <v>112.416863814115</v>
      </c>
      <c r="E1123">
        <v>112.01936020310001</v>
      </c>
      <c r="F1123">
        <v>98.3582223983571</v>
      </c>
      <c r="G1123">
        <v>129.00692205379701</v>
      </c>
      <c r="H1123">
        <v>100.01398623272701</v>
      </c>
      <c r="I1123">
        <v>122.589409571381</v>
      </c>
    </row>
    <row r="1124" spans="1:9" x14ac:dyDescent="0.25">
      <c r="A1124" s="1">
        <v>41752</v>
      </c>
      <c r="B1124">
        <v>117.00004556431399</v>
      </c>
      <c r="C1124">
        <v>121.31017245092001</v>
      </c>
      <c r="D1124">
        <v>112.726612451585</v>
      </c>
      <c r="E1124">
        <v>112.982930664409</v>
      </c>
      <c r="F1124">
        <v>98.514882934115604</v>
      </c>
      <c r="G1124">
        <v>128.94652485129799</v>
      </c>
      <c r="H1124">
        <v>99.8416966930331</v>
      </c>
      <c r="I1124">
        <v>122.69434435983899</v>
      </c>
    </row>
    <row r="1125" spans="1:9" x14ac:dyDescent="0.25">
      <c r="A1125" s="1">
        <v>41753</v>
      </c>
      <c r="B1125">
        <v>117.90677541349601</v>
      </c>
      <c r="C1125">
        <v>122.117731678263</v>
      </c>
      <c r="D1125">
        <v>113.451506006321</v>
      </c>
      <c r="E1125">
        <v>114.19037014355401</v>
      </c>
      <c r="F1125">
        <v>99.533302181674301</v>
      </c>
      <c r="G1125">
        <v>129.667038481394</v>
      </c>
      <c r="H1125">
        <v>100.387635177194</v>
      </c>
      <c r="I1125">
        <v>123.521917474538</v>
      </c>
    </row>
    <row r="1126" spans="1:9" x14ac:dyDescent="0.25">
      <c r="A1126" s="1">
        <v>41754</v>
      </c>
      <c r="B1126">
        <v>118.781610242857</v>
      </c>
      <c r="C1126">
        <v>123.014917106859</v>
      </c>
      <c r="D1126">
        <v>114.293284000417</v>
      </c>
      <c r="E1126">
        <v>114.90119753088</v>
      </c>
      <c r="F1126">
        <v>100.154903261787</v>
      </c>
      <c r="G1126">
        <v>130.437630250567</v>
      </c>
      <c r="H1126">
        <v>101.178384456697</v>
      </c>
      <c r="I1126">
        <v>124.641653561873</v>
      </c>
    </row>
    <row r="1127" spans="1:9" x14ac:dyDescent="0.25">
      <c r="A1127" s="1">
        <v>41757</v>
      </c>
      <c r="B1127">
        <v>118.111814826627</v>
      </c>
      <c r="C1127">
        <v>122.171108967961</v>
      </c>
      <c r="D1127">
        <v>113.628512954936</v>
      </c>
      <c r="E1127">
        <v>114.475445892244</v>
      </c>
      <c r="F1127">
        <v>100.04505092834</v>
      </c>
      <c r="G1127">
        <v>130.12103417593801</v>
      </c>
      <c r="H1127">
        <v>100.43669153743301</v>
      </c>
      <c r="I1127">
        <v>123.83776782677801</v>
      </c>
    </row>
    <row r="1128" spans="1:9" x14ac:dyDescent="0.25">
      <c r="A1128" s="1">
        <v>41758</v>
      </c>
      <c r="B1128">
        <v>118.14644370529</v>
      </c>
      <c r="C1128">
        <v>122.543147445843</v>
      </c>
      <c r="D1128">
        <v>113.53348753280601</v>
      </c>
      <c r="E1128">
        <v>114.37310022916</v>
      </c>
      <c r="F1128">
        <v>99.922240776126401</v>
      </c>
      <c r="G1128">
        <v>130.33696240231001</v>
      </c>
      <c r="H1128">
        <v>100.831386696216</v>
      </c>
      <c r="I1128">
        <v>122.897008884694</v>
      </c>
    </row>
    <row r="1129" spans="1:9" x14ac:dyDescent="0.25">
      <c r="A1129" s="1">
        <v>41759</v>
      </c>
      <c r="B1129">
        <v>117.729074588782</v>
      </c>
      <c r="C1129">
        <v>121.617156227205</v>
      </c>
      <c r="D1129">
        <v>112.823987204445</v>
      </c>
      <c r="E1129">
        <v>113.72364957047201</v>
      </c>
      <c r="F1129">
        <v>98.806622655921103</v>
      </c>
      <c r="G1129">
        <v>129.39569182554601</v>
      </c>
      <c r="H1129">
        <v>100.13397475409499</v>
      </c>
      <c r="I1129">
        <v>122.67548627777801</v>
      </c>
    </row>
    <row r="1130" spans="1:9" x14ac:dyDescent="0.25">
      <c r="A1130" s="1">
        <v>41760</v>
      </c>
      <c r="B1130">
        <v>117.018271289925</v>
      </c>
      <c r="C1130">
        <v>120.865447332334</v>
      </c>
      <c r="D1130">
        <v>112.01003059007201</v>
      </c>
      <c r="E1130">
        <v>113.195464152368</v>
      </c>
      <c r="F1130">
        <v>98.028047951898799</v>
      </c>
      <c r="G1130">
        <v>128.71506753881101</v>
      </c>
      <c r="H1130">
        <v>99.416353755541095</v>
      </c>
      <c r="I1130">
        <v>121.87920138058099</v>
      </c>
    </row>
    <row r="1131" spans="1:9" x14ac:dyDescent="0.25">
      <c r="A1131" s="1">
        <v>41761</v>
      </c>
      <c r="B1131">
        <v>118.496377637034</v>
      </c>
      <c r="C1131">
        <v>122.392148956608</v>
      </c>
      <c r="D1131">
        <v>113.599716985287</v>
      </c>
      <c r="E1131">
        <v>114.612925847291</v>
      </c>
      <c r="F1131">
        <v>98.854055031841597</v>
      </c>
      <c r="G1131">
        <v>130.14987995193999</v>
      </c>
      <c r="H1131">
        <v>100.500405687907</v>
      </c>
      <c r="I1131">
        <v>123.610194694754</v>
      </c>
    </row>
    <row r="1132" spans="1:9" x14ac:dyDescent="0.25">
      <c r="A1132" s="1">
        <v>41764</v>
      </c>
      <c r="B1132">
        <v>119.364833462432</v>
      </c>
      <c r="C1132">
        <v>123.23584636659</v>
      </c>
      <c r="D1132">
        <v>114.445855741922</v>
      </c>
      <c r="E1132">
        <v>115.477818182547</v>
      </c>
      <c r="F1132">
        <v>99.475279511443802</v>
      </c>
      <c r="G1132">
        <v>131.03959683848601</v>
      </c>
      <c r="H1132">
        <v>101.22543794157301</v>
      </c>
      <c r="I1132">
        <v>124.311893100228</v>
      </c>
    </row>
    <row r="1133" spans="1:9" x14ac:dyDescent="0.25">
      <c r="A1133" s="1">
        <v>41765</v>
      </c>
      <c r="B1133">
        <v>119.16435048070301</v>
      </c>
      <c r="C1133">
        <v>122.569535108167</v>
      </c>
      <c r="D1133">
        <v>113.493199862938</v>
      </c>
      <c r="E1133">
        <v>114.35902797228199</v>
      </c>
      <c r="F1133">
        <v>98.603727995016897</v>
      </c>
      <c r="G1133">
        <v>130.24315133687301</v>
      </c>
      <c r="H1133">
        <v>100.652489252515</v>
      </c>
      <c r="I1133">
        <v>123.400801724028</v>
      </c>
    </row>
    <row r="1134" spans="1:9" x14ac:dyDescent="0.25">
      <c r="A1134" s="1">
        <v>41766</v>
      </c>
      <c r="B1134">
        <v>117.51492231284401</v>
      </c>
      <c r="C1134">
        <v>121.01198799984201</v>
      </c>
      <c r="D1134">
        <v>112.080706252135</v>
      </c>
      <c r="E1134">
        <v>113.04212318975399</v>
      </c>
      <c r="F1134">
        <v>98.137172998440207</v>
      </c>
      <c r="G1134">
        <v>128.730877924818</v>
      </c>
      <c r="H1134">
        <v>99.509061353693596</v>
      </c>
      <c r="I1134">
        <v>121.74858728970401</v>
      </c>
    </row>
    <row r="1135" spans="1:9" x14ac:dyDescent="0.25">
      <c r="A1135" s="1">
        <v>41767</v>
      </c>
      <c r="B1135">
        <v>117.519478744247</v>
      </c>
      <c r="C1135">
        <v>121.637457733551</v>
      </c>
      <c r="D1135">
        <v>112.224057833489</v>
      </c>
      <c r="E1135">
        <v>112.49170631530799</v>
      </c>
      <c r="F1135">
        <v>98.288524375898902</v>
      </c>
      <c r="G1135">
        <v>128.407461405204</v>
      </c>
      <c r="H1135">
        <v>99.910290112006294</v>
      </c>
      <c r="I1135">
        <v>120.993676262257</v>
      </c>
    </row>
    <row r="1136" spans="1:9" x14ac:dyDescent="0.25">
      <c r="A1136" s="1">
        <v>41768</v>
      </c>
      <c r="B1136">
        <v>117.494874014671</v>
      </c>
      <c r="C1136">
        <v>122.327875373124</v>
      </c>
      <c r="D1136">
        <v>112.746549926843</v>
      </c>
      <c r="E1136">
        <v>112.576250497611</v>
      </c>
      <c r="F1136">
        <v>98.655860777209497</v>
      </c>
      <c r="G1136">
        <v>128.63314560548599</v>
      </c>
      <c r="H1136">
        <v>100.627191396006</v>
      </c>
      <c r="I1136">
        <v>121.69431057641199</v>
      </c>
    </row>
    <row r="1137" spans="1:9" x14ac:dyDescent="0.25">
      <c r="A1137" s="1">
        <v>41771</v>
      </c>
      <c r="B1137">
        <v>118.08447623821</v>
      </c>
      <c r="C1137">
        <v>122.96854013146699</v>
      </c>
      <c r="D1137">
        <v>113.191415067393</v>
      </c>
      <c r="E1137">
        <v>113.177429848223</v>
      </c>
      <c r="F1137">
        <v>99.070409762730407</v>
      </c>
      <c r="G1137">
        <v>129.60862761657299</v>
      </c>
      <c r="H1137">
        <v>101.28045406654699</v>
      </c>
      <c r="I1137">
        <v>122.304986035317</v>
      </c>
    </row>
    <row r="1138" spans="1:9" x14ac:dyDescent="0.25">
      <c r="A1138" s="1">
        <v>41772</v>
      </c>
      <c r="B1138">
        <v>117.861211099466</v>
      </c>
      <c r="C1138">
        <v>123.210720243064</v>
      </c>
      <c r="D1138">
        <v>113.266122874027</v>
      </c>
      <c r="E1138">
        <v>112.951376413631</v>
      </c>
      <c r="F1138">
        <v>98.779960444007898</v>
      </c>
      <c r="G1138">
        <v>129.54092268950399</v>
      </c>
      <c r="H1138">
        <v>101.350849192962</v>
      </c>
      <c r="I1138">
        <v>122.17457291251699</v>
      </c>
    </row>
    <row r="1139" spans="1:9" x14ac:dyDescent="0.25">
      <c r="A1139" s="1">
        <v>41773</v>
      </c>
      <c r="B1139">
        <v>118.97753679318301</v>
      </c>
      <c r="C1139">
        <v>124.27795786359</v>
      </c>
      <c r="D1139">
        <v>114.748107476188</v>
      </c>
      <c r="E1139">
        <v>113.82666454557901</v>
      </c>
      <c r="F1139">
        <v>99.255455772096397</v>
      </c>
      <c r="G1139">
        <v>130.294725105948</v>
      </c>
      <c r="H1139">
        <v>102.287807933778</v>
      </c>
      <c r="I1139">
        <v>123.139488650587</v>
      </c>
    </row>
    <row r="1140" spans="1:9" x14ac:dyDescent="0.25">
      <c r="A1140" s="1">
        <v>41774</v>
      </c>
      <c r="B1140">
        <v>118.134596983642</v>
      </c>
      <c r="C1140">
        <v>123.43346483755001</v>
      </c>
      <c r="D1140">
        <v>113.779047782804</v>
      </c>
      <c r="E1140">
        <v>113.285977355412</v>
      </c>
      <c r="F1140">
        <v>98.848710561807394</v>
      </c>
      <c r="G1140">
        <v>128.977991848649</v>
      </c>
      <c r="H1140">
        <v>101.70006701973099</v>
      </c>
      <c r="I1140">
        <v>122.24460292432801</v>
      </c>
    </row>
    <row r="1141" spans="1:9" x14ac:dyDescent="0.25">
      <c r="A1141" s="1">
        <v>41775</v>
      </c>
      <c r="B1141">
        <v>117.893106119287</v>
      </c>
      <c r="C1141">
        <v>123.32505573310701</v>
      </c>
      <c r="D1141">
        <v>113.36414878382899</v>
      </c>
      <c r="E1141">
        <v>112.957811629885</v>
      </c>
      <c r="F1141">
        <v>98.829598174879607</v>
      </c>
      <c r="G1141">
        <v>128.63830753686599</v>
      </c>
      <c r="H1141">
        <v>101.674404243732</v>
      </c>
      <c r="I1141">
        <v>121.669719879952</v>
      </c>
    </row>
    <row r="1142" spans="1:9" x14ac:dyDescent="0.25">
      <c r="A1142" s="1">
        <v>41778</v>
      </c>
      <c r="B1142">
        <v>117.733631020185</v>
      </c>
      <c r="C1142">
        <v>123.032460281214</v>
      </c>
      <c r="D1142">
        <v>113.224266301676</v>
      </c>
      <c r="E1142">
        <v>113.191827851811</v>
      </c>
      <c r="F1142">
        <v>98.673035060607006</v>
      </c>
      <c r="G1142">
        <v>128.45164321645501</v>
      </c>
      <c r="H1142">
        <v>101.479997677721</v>
      </c>
      <c r="I1142">
        <v>121.728964316212</v>
      </c>
    </row>
    <row r="1143" spans="1:9" x14ac:dyDescent="0.25">
      <c r="A1143" s="1">
        <v>41779</v>
      </c>
      <c r="B1143">
        <v>117.94322686471899</v>
      </c>
      <c r="C1143">
        <v>123.305456328101</v>
      </c>
      <c r="D1143">
        <v>113.26416310740601</v>
      </c>
      <c r="E1143">
        <v>114.472807381032</v>
      </c>
      <c r="F1143">
        <v>99.494391308252801</v>
      </c>
      <c r="G1143">
        <v>128.45214078033101</v>
      </c>
      <c r="H1143">
        <v>101.66065791585601</v>
      </c>
      <c r="I1143">
        <v>122.304435538709</v>
      </c>
    </row>
    <row r="1144" spans="1:9" x14ac:dyDescent="0.25">
      <c r="A1144" s="1">
        <v>41780</v>
      </c>
      <c r="B1144">
        <v>117.72451815737899</v>
      </c>
      <c r="C1144">
        <v>123.22067999726799</v>
      </c>
      <c r="D1144">
        <v>112.62604772244801</v>
      </c>
      <c r="E1144">
        <v>114.16173550670101</v>
      </c>
      <c r="F1144">
        <v>99.263578793770094</v>
      </c>
      <c r="G1144">
        <v>128.27721034818401</v>
      </c>
      <c r="H1144">
        <v>101.585875391914</v>
      </c>
      <c r="I1144">
        <v>122.12240177295401</v>
      </c>
    </row>
    <row r="1145" spans="1:9" x14ac:dyDescent="0.25">
      <c r="A1145" s="1">
        <v>41781</v>
      </c>
      <c r="B1145">
        <v>117.90677541349601</v>
      </c>
      <c r="C1145">
        <v>123.69159816737999</v>
      </c>
      <c r="D1145">
        <v>113.00767935725401</v>
      </c>
      <c r="E1145">
        <v>114.697992953473</v>
      </c>
      <c r="F1145">
        <v>99.544921759328005</v>
      </c>
      <c r="G1145">
        <v>128.91934934237901</v>
      </c>
      <c r="H1145">
        <v>101.86844677064001</v>
      </c>
      <c r="I1145">
        <v>122.03127097929099</v>
      </c>
    </row>
    <row r="1146" spans="1:9" x14ac:dyDescent="0.25">
      <c r="A1146" s="1">
        <v>41782</v>
      </c>
      <c r="B1146">
        <v>117.839340228732</v>
      </c>
      <c r="C1146">
        <v>123.820330652547</v>
      </c>
      <c r="D1146">
        <v>113.19801173282301</v>
      </c>
      <c r="E1146">
        <v>114.533047398135</v>
      </c>
      <c r="F1146">
        <v>99.779195472918403</v>
      </c>
      <c r="G1146">
        <v>129.14958644802101</v>
      </c>
      <c r="H1146">
        <v>102.015102675072</v>
      </c>
      <c r="I1146">
        <v>121.67023893198601</v>
      </c>
    </row>
    <row r="1147" spans="1:9" x14ac:dyDescent="0.25">
      <c r="A1147" s="1">
        <v>41785</v>
      </c>
      <c r="B1147">
        <v>117.83387251104899</v>
      </c>
      <c r="C1147">
        <v>123.705705524937</v>
      </c>
      <c r="D1147">
        <v>113.12555474105901</v>
      </c>
      <c r="E1147">
        <v>114.46573236997899</v>
      </c>
      <c r="F1147">
        <v>99.681198502738198</v>
      </c>
      <c r="G1147">
        <v>129.11826421433199</v>
      </c>
      <c r="H1147">
        <v>101.862379598963</v>
      </c>
      <c r="I1147">
        <v>121.63099064614801</v>
      </c>
    </row>
    <row r="1148" spans="1:9" x14ac:dyDescent="0.25">
      <c r="A1148" s="1">
        <v>41786</v>
      </c>
      <c r="B1148">
        <v>115.159247277532</v>
      </c>
      <c r="C1148">
        <v>121.004208339293</v>
      </c>
      <c r="D1148">
        <v>110.77483810099299</v>
      </c>
      <c r="E1148">
        <v>111.577620580347</v>
      </c>
      <c r="F1148">
        <v>97.259333914645893</v>
      </c>
      <c r="G1148">
        <v>126.237012358507</v>
      </c>
      <c r="H1148">
        <v>99.783913518711799</v>
      </c>
      <c r="I1148">
        <v>118.826390608138</v>
      </c>
    </row>
    <row r="1149" spans="1:9" x14ac:dyDescent="0.25">
      <c r="A1149" s="1">
        <v>41787</v>
      </c>
      <c r="B1149">
        <v>114.68537841162799</v>
      </c>
      <c r="C1149">
        <v>120.88755287506299</v>
      </c>
      <c r="D1149">
        <v>110.972567106458</v>
      </c>
      <c r="E1149">
        <v>111.41929779199999</v>
      </c>
      <c r="F1149">
        <v>97.634450461788504</v>
      </c>
      <c r="G1149">
        <v>125.53266269819601</v>
      </c>
      <c r="H1149">
        <v>99.528427617781304</v>
      </c>
      <c r="I1149">
        <v>118.544563198483</v>
      </c>
    </row>
    <row r="1150" spans="1:9" x14ac:dyDescent="0.25">
      <c r="A1150" s="1">
        <v>41788</v>
      </c>
      <c r="B1150">
        <v>114.462113272884</v>
      </c>
      <c r="C1150">
        <v>120.554641578249</v>
      </c>
      <c r="D1150">
        <v>110.71677762891299</v>
      </c>
      <c r="E1150">
        <v>110.33026217064</v>
      </c>
      <c r="F1150">
        <v>97.5477260416571</v>
      </c>
      <c r="G1150">
        <v>125.239070627468</v>
      </c>
      <c r="H1150">
        <v>99.279379090325406</v>
      </c>
      <c r="I1150">
        <v>117.91120927169599</v>
      </c>
    </row>
    <row r="1151" spans="1:9" x14ac:dyDescent="0.25">
      <c r="A1151" s="1">
        <v>41789</v>
      </c>
      <c r="B1151">
        <v>114.006470132592</v>
      </c>
      <c r="C1151">
        <v>119.819286268029</v>
      </c>
      <c r="D1151">
        <v>110.045643627269</v>
      </c>
      <c r="E1151">
        <v>109.855659975256</v>
      </c>
      <c r="F1151">
        <v>96.987976943760302</v>
      </c>
      <c r="G1151">
        <v>124.716020314867</v>
      </c>
      <c r="H1151">
        <v>98.586794914194897</v>
      </c>
      <c r="I1151">
        <v>117.50685890187199</v>
      </c>
    </row>
    <row r="1152" spans="1:9" x14ac:dyDescent="0.25">
      <c r="A1152" s="1">
        <v>41792</v>
      </c>
      <c r="B1152">
        <v>113.3959083246</v>
      </c>
      <c r="C1152">
        <v>119.475603637436</v>
      </c>
      <c r="D1152">
        <v>109.49551162121</v>
      </c>
      <c r="E1152">
        <v>110.03548447851099</v>
      </c>
      <c r="F1152">
        <v>97.027828798332706</v>
      </c>
      <c r="G1152">
        <v>124.79156334217301</v>
      </c>
      <c r="H1152">
        <v>98.453195644206502</v>
      </c>
      <c r="I1152">
        <v>117.49195824506999</v>
      </c>
    </row>
    <row r="1153" spans="1:9" x14ac:dyDescent="0.25">
      <c r="A1153" s="1">
        <v>41793</v>
      </c>
      <c r="B1153">
        <v>113.423246913017</v>
      </c>
      <c r="C1153">
        <v>119.232567895207</v>
      </c>
      <c r="D1153">
        <v>109.50229282843701</v>
      </c>
      <c r="E1153">
        <v>109.84816184192501</v>
      </c>
      <c r="F1153">
        <v>97.292957143274094</v>
      </c>
      <c r="G1153">
        <v>124.955748157613</v>
      </c>
      <c r="H1153">
        <v>98.202988970579099</v>
      </c>
      <c r="I1153">
        <v>117.617319446208</v>
      </c>
    </row>
    <row r="1154" spans="1:9" x14ac:dyDescent="0.25">
      <c r="A1154" s="1">
        <v>41794</v>
      </c>
      <c r="B1154">
        <v>113.345787579168</v>
      </c>
      <c r="C1154">
        <v>119.4052322126</v>
      </c>
      <c r="D1154">
        <v>109.505967924666</v>
      </c>
      <c r="E1154">
        <v>109.63113477364099</v>
      </c>
      <c r="F1154">
        <v>97.307304816303798</v>
      </c>
      <c r="G1154">
        <v>125.17497499741501</v>
      </c>
      <c r="H1154">
        <v>98.245426157887593</v>
      </c>
      <c r="I1154">
        <v>117.860225316399</v>
      </c>
    </row>
    <row r="1155" spans="1:9" x14ac:dyDescent="0.25">
      <c r="A1155" s="1">
        <v>41795</v>
      </c>
      <c r="B1155">
        <v>114.23884813414099</v>
      </c>
      <c r="C1155">
        <v>119.80861920715201</v>
      </c>
      <c r="D1155">
        <v>109.824148295426</v>
      </c>
      <c r="E1155">
        <v>109.72604062300699</v>
      </c>
      <c r="F1155">
        <v>97.208536263808696</v>
      </c>
      <c r="G1155">
        <v>125.719213891387</v>
      </c>
      <c r="H1155">
        <v>98.368356044788101</v>
      </c>
      <c r="I1155">
        <v>118.625967397087</v>
      </c>
    </row>
    <row r="1156" spans="1:9" x14ac:dyDescent="0.25">
      <c r="A1156" s="1">
        <v>41796</v>
      </c>
      <c r="B1156">
        <v>114.15956622773</v>
      </c>
      <c r="C1156">
        <v>119.874657024002</v>
      </c>
      <c r="D1156">
        <v>109.8589648219</v>
      </c>
      <c r="E1156">
        <v>109.74387958804201</v>
      </c>
      <c r="F1156">
        <v>97.106796396018197</v>
      </c>
      <c r="G1156">
        <v>125.742394099503</v>
      </c>
      <c r="H1156">
        <v>98.564780540742603</v>
      </c>
      <c r="I1156">
        <v>118.66300919203699</v>
      </c>
    </row>
    <row r="1157" spans="1:9" x14ac:dyDescent="0.25">
      <c r="A1157" s="1">
        <v>41799</v>
      </c>
      <c r="B1157">
        <v>114.10033261949199</v>
      </c>
      <c r="C1157">
        <v>120.244325813362</v>
      </c>
      <c r="D1157">
        <v>109.80196265293</v>
      </c>
      <c r="E1157">
        <v>109.417292033143</v>
      </c>
      <c r="F1157">
        <v>97.147822640000996</v>
      </c>
      <c r="G1157">
        <v>125.738468438054</v>
      </c>
      <c r="H1157">
        <v>98.888424686452097</v>
      </c>
      <c r="I1157">
        <v>118.254365641665</v>
      </c>
    </row>
    <row r="1158" spans="1:9" x14ac:dyDescent="0.25">
      <c r="A1158" s="1">
        <v>41800</v>
      </c>
      <c r="B1158">
        <v>114.894974256162</v>
      </c>
      <c r="C1158">
        <v>121.49286988439501</v>
      </c>
      <c r="D1158">
        <v>110.876804352002</v>
      </c>
      <c r="E1158">
        <v>109.979484586182</v>
      </c>
      <c r="F1158">
        <v>97.445813746988094</v>
      </c>
      <c r="G1158">
        <v>126.404230060842</v>
      </c>
      <c r="H1158">
        <v>99.810222056942607</v>
      </c>
      <c r="I1158">
        <v>119.05609452152299</v>
      </c>
    </row>
    <row r="1159" spans="1:9" x14ac:dyDescent="0.25">
      <c r="A1159" s="1">
        <v>41801</v>
      </c>
      <c r="B1159">
        <v>114.889506538479</v>
      </c>
      <c r="C1159">
        <v>121.621744673778</v>
      </c>
      <c r="D1159">
        <v>110.660193038313</v>
      </c>
      <c r="E1159">
        <v>109.845338092842</v>
      </c>
      <c r="F1159">
        <v>97.156327325336804</v>
      </c>
      <c r="G1159">
        <v>126.052459452363</v>
      </c>
      <c r="H1159">
        <v>99.894267109101605</v>
      </c>
      <c r="I1159">
        <v>118.679112885328</v>
      </c>
    </row>
    <row r="1160" spans="1:9" x14ac:dyDescent="0.25">
      <c r="A1160" s="1">
        <v>41802</v>
      </c>
      <c r="B1160">
        <v>116.03954982457699</v>
      </c>
      <c r="C1160">
        <v>122.657905318888</v>
      </c>
      <c r="D1160">
        <v>110.84354446263001</v>
      </c>
      <c r="E1160">
        <v>110.450545409092</v>
      </c>
      <c r="F1160">
        <v>96.603893672308402</v>
      </c>
      <c r="G1160">
        <v>126.86525159239</v>
      </c>
      <c r="H1160">
        <v>100.71484065539499</v>
      </c>
      <c r="I1160">
        <v>119.701634476835</v>
      </c>
    </row>
    <row r="1161" spans="1:9" x14ac:dyDescent="0.25">
      <c r="A1161" s="1">
        <v>41803</v>
      </c>
      <c r="B1161">
        <v>116.37125803071</v>
      </c>
      <c r="C1161">
        <v>123.108450933979</v>
      </c>
      <c r="D1161">
        <v>110.91796300363001</v>
      </c>
      <c r="E1161">
        <v>111.049024362</v>
      </c>
      <c r="F1161">
        <v>97.148440272203302</v>
      </c>
      <c r="G1161">
        <v>127.66567398102499</v>
      </c>
      <c r="H1161">
        <v>101.261319783847</v>
      </c>
      <c r="I1161">
        <v>120.08805866743199</v>
      </c>
    </row>
    <row r="1162" spans="1:9" x14ac:dyDescent="0.25">
      <c r="A1162" s="1">
        <v>41806</v>
      </c>
      <c r="B1162">
        <v>115.879163439194</v>
      </c>
      <c r="C1162">
        <v>122.28986338341799</v>
      </c>
      <c r="D1162">
        <v>110.325369336538</v>
      </c>
      <c r="E1162">
        <v>110.591198210451</v>
      </c>
      <c r="F1162">
        <v>96.570420602933197</v>
      </c>
      <c r="G1162">
        <v>126.839359465257</v>
      </c>
      <c r="H1162">
        <v>100.45249092260499</v>
      </c>
      <c r="I1162">
        <v>119.448065431047</v>
      </c>
    </row>
    <row r="1163" spans="1:9" x14ac:dyDescent="0.25">
      <c r="A1163" s="1">
        <v>41807</v>
      </c>
      <c r="B1163">
        <v>115.870050576388</v>
      </c>
      <c r="C1163">
        <v>122.54203045602701</v>
      </c>
      <c r="D1163">
        <v>110.43373322057001</v>
      </c>
      <c r="E1163">
        <v>111.352409358543</v>
      </c>
      <c r="F1163">
        <v>96.774709062067402</v>
      </c>
      <c r="G1163">
        <v>127.20299834342499</v>
      </c>
      <c r="H1163">
        <v>100.668473078297</v>
      </c>
      <c r="I1163">
        <v>119.625914383094</v>
      </c>
    </row>
    <row r="1164" spans="1:9" x14ac:dyDescent="0.25">
      <c r="A1164" s="1">
        <v>41808</v>
      </c>
      <c r="B1164">
        <v>116.49883810999199</v>
      </c>
      <c r="C1164">
        <v>122.75392429859799</v>
      </c>
      <c r="D1164">
        <v>110.856600496591</v>
      </c>
      <c r="E1164">
        <v>111.111680187397</v>
      </c>
      <c r="F1164">
        <v>96.486440358619305</v>
      </c>
      <c r="G1164">
        <v>127.61781577999101</v>
      </c>
      <c r="H1164">
        <v>100.787082917107</v>
      </c>
      <c r="I1164">
        <v>120.009306900949</v>
      </c>
    </row>
    <row r="1165" spans="1:9" x14ac:dyDescent="0.25">
      <c r="A1165" s="1">
        <v>41809</v>
      </c>
      <c r="B1165">
        <v>120.298901900031</v>
      </c>
      <c r="C1165">
        <v>126.636936484668</v>
      </c>
      <c r="D1165">
        <v>114.15018154589001</v>
      </c>
      <c r="E1165">
        <v>114.83367888574099</v>
      </c>
      <c r="F1165">
        <v>99.805169042219802</v>
      </c>
      <c r="G1165">
        <v>131.80642798462199</v>
      </c>
      <c r="H1165">
        <v>103.923561084927</v>
      </c>
      <c r="I1165">
        <v>123.706608436743</v>
      </c>
    </row>
    <row r="1166" spans="1:9" x14ac:dyDescent="0.25">
      <c r="A1166" s="1">
        <v>41810</v>
      </c>
      <c r="B1166">
        <v>119.81774274388199</v>
      </c>
      <c r="C1166">
        <v>126.223176891599</v>
      </c>
      <c r="D1166">
        <v>113.887426532364</v>
      </c>
      <c r="E1166">
        <v>114.508392404997</v>
      </c>
      <c r="F1166">
        <v>99.6345769258091</v>
      </c>
      <c r="G1166">
        <v>131.459535461044</v>
      </c>
      <c r="H1166">
        <v>103.63522855627301</v>
      </c>
      <c r="I1166">
        <v>122.528448330674</v>
      </c>
    </row>
    <row r="1167" spans="1:9" x14ac:dyDescent="0.25">
      <c r="A1167" s="1">
        <v>41813</v>
      </c>
      <c r="B1167">
        <v>120.116644643914</v>
      </c>
      <c r="C1167">
        <v>126.48225293412099</v>
      </c>
      <c r="D1167">
        <v>114.07095459517799</v>
      </c>
      <c r="E1167">
        <v>114.379806383485</v>
      </c>
      <c r="F1167">
        <v>99.711154047841205</v>
      </c>
      <c r="G1167">
        <v>131.619646619165</v>
      </c>
      <c r="H1167">
        <v>103.766113071769</v>
      </c>
      <c r="I1167">
        <v>122.502992431992</v>
      </c>
    </row>
    <row r="1168" spans="1:9" x14ac:dyDescent="0.25">
      <c r="A1168" s="1">
        <v>41814</v>
      </c>
      <c r="B1168">
        <v>120.134870369526</v>
      </c>
      <c r="C1168">
        <v>126.50144453611399</v>
      </c>
      <c r="D1168">
        <v>114.363643816981</v>
      </c>
      <c r="E1168">
        <v>115.068864839905</v>
      </c>
      <c r="F1168">
        <v>100.174724145326</v>
      </c>
      <c r="G1168">
        <v>131.66544208491601</v>
      </c>
      <c r="H1168">
        <v>103.712221198153</v>
      </c>
      <c r="I1168">
        <v>122.71571454286401</v>
      </c>
    </row>
    <row r="1169" spans="1:9" x14ac:dyDescent="0.25">
      <c r="A1169" s="1">
        <v>41815</v>
      </c>
      <c r="B1169">
        <v>120.244224723196</v>
      </c>
      <c r="C1169">
        <v>126.38435534736</v>
      </c>
      <c r="D1169">
        <v>114.481224315478</v>
      </c>
      <c r="E1169">
        <v>114.671681995803</v>
      </c>
      <c r="F1169">
        <v>99.497280686288207</v>
      </c>
      <c r="G1169">
        <v>131.668976943242</v>
      </c>
      <c r="H1169">
        <v>103.736926555709</v>
      </c>
      <c r="I1169">
        <v>122.49594642191001</v>
      </c>
    </row>
    <row r="1170" spans="1:9" x14ac:dyDescent="0.25">
      <c r="A1170" s="1">
        <v>41816</v>
      </c>
      <c r="B1170">
        <v>120.102975349706</v>
      </c>
      <c r="C1170">
        <v>126.41210968039699</v>
      </c>
      <c r="D1170">
        <v>114.057973301506</v>
      </c>
      <c r="E1170">
        <v>114.46397863156599</v>
      </c>
      <c r="F1170">
        <v>98.927644388277301</v>
      </c>
      <c r="G1170">
        <v>131.32067586334401</v>
      </c>
      <c r="H1170">
        <v>103.696289315073</v>
      </c>
      <c r="I1170">
        <v>122.020969632857</v>
      </c>
    </row>
    <row r="1171" spans="1:9" x14ac:dyDescent="0.25">
      <c r="A1171" s="1">
        <v>41817</v>
      </c>
      <c r="B1171">
        <v>119.86604091675299</v>
      </c>
      <c r="C1171">
        <v>125.81148085379201</v>
      </c>
      <c r="D1171">
        <v>113.779505818838</v>
      </c>
      <c r="E1171">
        <v>114.11694812235901</v>
      </c>
      <c r="F1171">
        <v>98.754979256090806</v>
      </c>
      <c r="G1171">
        <v>130.61069677709</v>
      </c>
      <c r="H1171">
        <v>103.16747739613101</v>
      </c>
      <c r="I1171">
        <v>121.552369249042</v>
      </c>
    </row>
    <row r="1172" spans="1:9" x14ac:dyDescent="0.25">
      <c r="A1172" s="1">
        <v>41820</v>
      </c>
      <c r="B1172">
        <v>120.973253747664</v>
      </c>
      <c r="C1172">
        <v>126.57484904974</v>
      </c>
      <c r="D1172">
        <v>114.353882444741</v>
      </c>
      <c r="E1172">
        <v>115.07337071925799</v>
      </c>
      <c r="F1172">
        <v>99.8947900323261</v>
      </c>
      <c r="G1172">
        <v>131.75214748764901</v>
      </c>
      <c r="H1172">
        <v>103.652959857795</v>
      </c>
      <c r="I1172">
        <v>122.70965691457501</v>
      </c>
    </row>
    <row r="1173" spans="1:9" x14ac:dyDescent="0.25">
      <c r="A1173" s="1">
        <v>41821</v>
      </c>
      <c r="B1173">
        <v>120.81377864856201</v>
      </c>
      <c r="C1173">
        <v>126.5281228832</v>
      </c>
      <c r="D1173">
        <v>113.910134154358</v>
      </c>
      <c r="E1173">
        <v>114.135118672728</v>
      </c>
      <c r="F1173">
        <v>99.569828739191294</v>
      </c>
      <c r="G1173">
        <v>131.83816580168201</v>
      </c>
      <c r="H1173">
        <v>103.609691147066</v>
      </c>
      <c r="I1173">
        <v>122.088524792097</v>
      </c>
    </row>
    <row r="1174" spans="1:9" x14ac:dyDescent="0.25">
      <c r="A1174" s="1">
        <v>41822</v>
      </c>
      <c r="B1174">
        <v>120.968697316261</v>
      </c>
      <c r="C1174">
        <v>126.86658548702501</v>
      </c>
      <c r="D1174">
        <v>113.94989139018701</v>
      </c>
      <c r="E1174">
        <v>114.922824261065</v>
      </c>
      <c r="F1174">
        <v>99.708869271849295</v>
      </c>
      <c r="G1174">
        <v>132.345267624917</v>
      </c>
      <c r="H1174">
        <v>103.894475813116</v>
      </c>
      <c r="I1174">
        <v>122.63604152832001</v>
      </c>
    </row>
    <row r="1175" spans="1:9" x14ac:dyDescent="0.25">
      <c r="A1175" s="1">
        <v>41823</v>
      </c>
      <c r="B1175">
        <v>120.271563311614</v>
      </c>
      <c r="C1175">
        <v>126.58955374345599</v>
      </c>
      <c r="D1175">
        <v>113.365851282355</v>
      </c>
      <c r="E1175">
        <v>115.458641775283</v>
      </c>
      <c r="F1175">
        <v>99.360743188210506</v>
      </c>
      <c r="G1175">
        <v>132.099645902986</v>
      </c>
      <c r="H1175">
        <v>103.795370018611</v>
      </c>
      <c r="I1175">
        <v>121.586318994203</v>
      </c>
    </row>
    <row r="1176" spans="1:9" x14ac:dyDescent="0.25">
      <c r="A1176" s="1">
        <v>41824</v>
      </c>
      <c r="B1176">
        <v>120.339909782658</v>
      </c>
      <c r="C1176">
        <v>126.80123179952599</v>
      </c>
      <c r="D1176">
        <v>113.403831294689</v>
      </c>
      <c r="E1176">
        <v>115.302186092482</v>
      </c>
      <c r="F1176">
        <v>99.576456241211005</v>
      </c>
      <c r="G1176">
        <v>132.08417440891</v>
      </c>
      <c r="H1176">
        <v>103.958986887888</v>
      </c>
      <c r="I1176">
        <v>121.88419569716901</v>
      </c>
    </row>
    <row r="1177" spans="1:9" x14ac:dyDescent="0.25">
      <c r="A1177" s="1">
        <v>41827</v>
      </c>
      <c r="B1177">
        <v>120.308014762837</v>
      </c>
      <c r="C1177">
        <v>126.683764755046</v>
      </c>
      <c r="D1177">
        <v>113.58560160653199</v>
      </c>
      <c r="E1177">
        <v>115.160941902505</v>
      </c>
      <c r="F1177">
        <v>99.322781137539096</v>
      </c>
      <c r="G1177">
        <v>131.68710472320899</v>
      </c>
      <c r="H1177">
        <v>103.873319286588</v>
      </c>
      <c r="I1177">
        <v>122.194975070429</v>
      </c>
    </row>
    <row r="1178" spans="1:9" x14ac:dyDescent="0.25">
      <c r="A1178" s="1">
        <v>41828</v>
      </c>
      <c r="B1178">
        <v>120.194103977764</v>
      </c>
      <c r="C1178">
        <v>126.489439035147</v>
      </c>
      <c r="D1178">
        <v>113.44493703715</v>
      </c>
      <c r="E1178">
        <v>114.70923315482401</v>
      </c>
      <c r="F1178">
        <v>98.923837483463501</v>
      </c>
      <c r="G1178">
        <v>131.22653785534499</v>
      </c>
      <c r="H1178">
        <v>103.693686457486</v>
      </c>
      <c r="I1178">
        <v>122.010725891497</v>
      </c>
    </row>
    <row r="1179" spans="1:9" x14ac:dyDescent="0.25">
      <c r="A1179" s="1">
        <v>41829</v>
      </c>
      <c r="B1179">
        <v>120.900350845218</v>
      </c>
      <c r="C1179">
        <v>126.934292869812</v>
      </c>
      <c r="D1179">
        <v>113.945251102592</v>
      </c>
      <c r="E1179">
        <v>115.23615720634101</v>
      </c>
      <c r="F1179">
        <v>99.121566411134395</v>
      </c>
      <c r="G1179">
        <v>132.07557674019699</v>
      </c>
      <c r="H1179">
        <v>104.08105751924801</v>
      </c>
      <c r="I1179">
        <v>122.417351445177</v>
      </c>
    </row>
    <row r="1180" spans="1:9" x14ac:dyDescent="0.25">
      <c r="A1180" s="1">
        <v>41830</v>
      </c>
      <c r="B1180">
        <v>121.706839203535</v>
      </c>
      <c r="C1180">
        <v>128.109638385735</v>
      </c>
      <c r="D1180">
        <v>114.872728806979</v>
      </c>
      <c r="E1180">
        <v>116.22711669336</v>
      </c>
      <c r="F1180">
        <v>99.782775322522497</v>
      </c>
      <c r="G1180">
        <v>132.55109647994701</v>
      </c>
      <c r="H1180">
        <v>104.904687409327</v>
      </c>
      <c r="I1180">
        <v>123.210821056811</v>
      </c>
    </row>
    <row r="1181" spans="1:9" x14ac:dyDescent="0.25">
      <c r="A1181" s="1">
        <v>41831</v>
      </c>
      <c r="B1181">
        <v>121.94377363648699</v>
      </c>
      <c r="C1181">
        <v>128.368469477281</v>
      </c>
      <c r="D1181">
        <v>115.14340553004401</v>
      </c>
      <c r="E1181">
        <v>116.490581033493</v>
      </c>
      <c r="F1181">
        <v>100.05642965045099</v>
      </c>
      <c r="G1181">
        <v>132.874675099603</v>
      </c>
      <c r="H1181">
        <v>105.167816370681</v>
      </c>
      <c r="I1181">
        <v>124.41278730422199</v>
      </c>
    </row>
    <row r="1182" spans="1:9" x14ac:dyDescent="0.25">
      <c r="A1182" s="1">
        <v>41834</v>
      </c>
      <c r="B1182">
        <v>119.118786166674</v>
      </c>
      <c r="C1182">
        <v>125.293372292494</v>
      </c>
      <c r="D1182">
        <v>112.73929015599199</v>
      </c>
      <c r="E1182">
        <v>113.755588024204</v>
      </c>
      <c r="F1182">
        <v>97.816175946109695</v>
      </c>
      <c r="G1182">
        <v>130.014109363991</v>
      </c>
      <c r="H1182">
        <v>102.65091030883301</v>
      </c>
      <c r="I1182">
        <v>121.28149416646799</v>
      </c>
    </row>
    <row r="1183" spans="1:9" x14ac:dyDescent="0.25">
      <c r="A1183" s="1">
        <v>41835</v>
      </c>
      <c r="B1183">
        <v>117.96145259033101</v>
      </c>
      <c r="C1183">
        <v>124.51486662312701</v>
      </c>
      <c r="D1183">
        <v>111.266212937388</v>
      </c>
      <c r="E1183">
        <v>112.9388701996</v>
      </c>
      <c r="F1183">
        <v>97.285577047927404</v>
      </c>
      <c r="G1183">
        <v>128.92841910910099</v>
      </c>
      <c r="H1183">
        <v>102.06383628625299</v>
      </c>
      <c r="I1183">
        <v>120.641375325035</v>
      </c>
    </row>
    <row r="1184" spans="1:9" x14ac:dyDescent="0.25">
      <c r="A1184" s="1">
        <v>41836</v>
      </c>
      <c r="B1184">
        <v>118.409805440379</v>
      </c>
      <c r="C1184">
        <v>125.42246748531301</v>
      </c>
      <c r="D1184">
        <v>111.721703464285</v>
      </c>
      <c r="E1184">
        <v>113.404437917493</v>
      </c>
      <c r="F1184">
        <v>98.282992418779003</v>
      </c>
      <c r="G1184">
        <v>129.405728903458</v>
      </c>
      <c r="H1184">
        <v>102.760630110223</v>
      </c>
      <c r="I1184">
        <v>120.91982317927599</v>
      </c>
    </row>
    <row r="1185" spans="1:9" x14ac:dyDescent="0.25">
      <c r="A1185" s="1">
        <v>41837</v>
      </c>
      <c r="B1185">
        <v>120.130313938123</v>
      </c>
      <c r="C1185">
        <v>127.22605732812499</v>
      </c>
      <c r="D1185">
        <v>113.596910899383</v>
      </c>
      <c r="E1185">
        <v>115.236734379647</v>
      </c>
      <c r="F1185">
        <v>100.217145045623</v>
      </c>
      <c r="G1185">
        <v>130.62751355459901</v>
      </c>
      <c r="H1185">
        <v>104.137697513939</v>
      </c>
      <c r="I1185">
        <v>122.893767927955</v>
      </c>
    </row>
    <row r="1186" spans="1:9" x14ac:dyDescent="0.25">
      <c r="A1186" s="1">
        <v>41838</v>
      </c>
      <c r="B1186">
        <v>119.46051852189299</v>
      </c>
      <c r="C1186">
        <v>126.535407641009</v>
      </c>
      <c r="D1186">
        <v>113.042871283884</v>
      </c>
      <c r="E1186">
        <v>114.142680743176</v>
      </c>
      <c r="F1186">
        <v>99.303272408084496</v>
      </c>
      <c r="G1186">
        <v>130.10462534204001</v>
      </c>
      <c r="H1186">
        <v>103.74172553311701</v>
      </c>
      <c r="I1186">
        <v>121.867897792486</v>
      </c>
    </row>
    <row r="1187" spans="1:9" x14ac:dyDescent="0.25">
      <c r="A1187" s="1">
        <v>41841</v>
      </c>
      <c r="B1187">
        <v>119.551647149952</v>
      </c>
      <c r="C1187">
        <v>126.65066161873899</v>
      </c>
      <c r="D1187">
        <v>113.21523481198901</v>
      </c>
      <c r="E1187">
        <v>114.436933556958</v>
      </c>
      <c r="F1187">
        <v>99.504835100524105</v>
      </c>
      <c r="G1187">
        <v>130.29382008818899</v>
      </c>
      <c r="H1187">
        <v>103.728465177636</v>
      </c>
      <c r="I1187">
        <v>122.00631975303099</v>
      </c>
    </row>
    <row r="1188" spans="1:9" x14ac:dyDescent="0.25">
      <c r="A1188" s="1">
        <v>41842</v>
      </c>
      <c r="B1188">
        <v>119.137011892285</v>
      </c>
      <c r="C1188">
        <v>126.745643277059</v>
      </c>
      <c r="D1188">
        <v>112.89530486979901</v>
      </c>
      <c r="E1188">
        <v>113.809334614308</v>
      </c>
      <c r="F1188">
        <v>99.411430714781602</v>
      </c>
      <c r="G1188">
        <v>129.93156273334299</v>
      </c>
      <c r="H1188">
        <v>103.863626250216</v>
      </c>
      <c r="I1188">
        <v>121.617145504872</v>
      </c>
    </row>
    <row r="1189" spans="1:9" x14ac:dyDescent="0.25">
      <c r="A1189" s="1">
        <v>41843</v>
      </c>
      <c r="B1189">
        <v>118.84540028249801</v>
      </c>
      <c r="C1189">
        <v>126.44479795373699</v>
      </c>
      <c r="D1189">
        <v>112.75773763820899</v>
      </c>
      <c r="E1189">
        <v>112.750442141755</v>
      </c>
      <c r="F1189">
        <v>98.746545822958495</v>
      </c>
      <c r="G1189">
        <v>129.62630288765999</v>
      </c>
      <c r="H1189">
        <v>103.59791776147</v>
      </c>
      <c r="I1189">
        <v>121.195195269072</v>
      </c>
    </row>
    <row r="1190" spans="1:9" x14ac:dyDescent="0.25">
      <c r="A1190" s="1">
        <v>41844</v>
      </c>
      <c r="B1190">
        <v>117.861211099466</v>
      </c>
      <c r="C1190">
        <v>125.40698976611399</v>
      </c>
      <c r="D1190">
        <v>112.199210142374</v>
      </c>
      <c r="E1190">
        <v>112.27976066940001</v>
      </c>
      <c r="F1190">
        <v>99.425204557488001</v>
      </c>
      <c r="G1190">
        <v>128.97087168998999</v>
      </c>
      <c r="H1190">
        <v>102.76276979738</v>
      </c>
      <c r="I1190">
        <v>120.39321050141299</v>
      </c>
    </row>
    <row r="1191" spans="1:9" x14ac:dyDescent="0.25">
      <c r="A1191" s="1">
        <v>41845</v>
      </c>
      <c r="B1191">
        <v>119.20080193192599</v>
      </c>
      <c r="C1191">
        <v>127.134506289218</v>
      </c>
      <c r="D1191">
        <v>113.55466992101201</v>
      </c>
      <c r="E1191">
        <v>113.833911115832</v>
      </c>
      <c r="F1191">
        <v>100.778606449812</v>
      </c>
      <c r="G1191">
        <v>130.475168408721</v>
      </c>
      <c r="H1191">
        <v>104.207135221911</v>
      </c>
      <c r="I1191">
        <v>122.50941734676699</v>
      </c>
    </row>
    <row r="1192" spans="1:9" x14ac:dyDescent="0.25">
      <c r="A1192" s="1">
        <v>41848</v>
      </c>
      <c r="B1192">
        <v>118.854513145304</v>
      </c>
      <c r="C1192">
        <v>126.680288320782</v>
      </c>
      <c r="D1192">
        <v>113.158118085231</v>
      </c>
      <c r="E1192">
        <v>113.370475434794</v>
      </c>
      <c r="F1192">
        <v>100.568133738954</v>
      </c>
      <c r="G1192">
        <v>130.12167571991299</v>
      </c>
      <c r="H1192">
        <v>103.801062586566</v>
      </c>
      <c r="I1192">
        <v>121.97274942174001</v>
      </c>
    </row>
    <row r="1193" spans="1:9" x14ac:dyDescent="0.25">
      <c r="A1193" s="1">
        <v>41849</v>
      </c>
      <c r="B1193">
        <v>118.353305690982</v>
      </c>
      <c r="C1193">
        <v>126.437692567413</v>
      </c>
      <c r="D1193">
        <v>112.940274595644</v>
      </c>
      <c r="E1193">
        <v>113.15706081196601</v>
      </c>
      <c r="F1193">
        <v>100.638578101962</v>
      </c>
      <c r="G1193">
        <v>129.91641348043899</v>
      </c>
      <c r="H1193">
        <v>103.717789191663</v>
      </c>
      <c r="I1193">
        <v>122.09966032929999</v>
      </c>
    </row>
    <row r="1194" spans="1:9" x14ac:dyDescent="0.25">
      <c r="A1194" s="1">
        <v>41850</v>
      </c>
      <c r="B1194">
        <v>118.01612976716601</v>
      </c>
      <c r="C1194">
        <v>126.19982645699901</v>
      </c>
      <c r="D1194">
        <v>112.818257069765</v>
      </c>
      <c r="E1194">
        <v>113.487750940087</v>
      </c>
      <c r="F1194">
        <v>100.51733017031501</v>
      </c>
      <c r="G1194">
        <v>130.396153698029</v>
      </c>
      <c r="H1194">
        <v>103.61613248227199</v>
      </c>
      <c r="I1194">
        <v>122.31272460564701</v>
      </c>
    </row>
    <row r="1195" spans="1:9" x14ac:dyDescent="0.25">
      <c r="A1195" s="1">
        <v>41851</v>
      </c>
      <c r="B1195">
        <v>116.858796190823</v>
      </c>
      <c r="C1195">
        <v>125.03690449098001</v>
      </c>
      <c r="D1195">
        <v>111.903750705058</v>
      </c>
      <c r="E1195">
        <v>112.78583470568699</v>
      </c>
      <c r="F1195">
        <v>99.414517592287297</v>
      </c>
      <c r="G1195">
        <v>129.117414535862</v>
      </c>
      <c r="H1195">
        <v>102.577434275898</v>
      </c>
      <c r="I1195">
        <v>121.157689168565</v>
      </c>
    </row>
    <row r="1196" spans="1:9" x14ac:dyDescent="0.25">
      <c r="A1196" s="1">
        <v>41852</v>
      </c>
      <c r="B1196">
        <v>117.92955757051</v>
      </c>
      <c r="C1196">
        <v>125.79738211132801</v>
      </c>
      <c r="D1196">
        <v>113.37223221849899</v>
      </c>
      <c r="E1196">
        <v>113.63591349185</v>
      </c>
      <c r="F1196">
        <v>100.125212532276</v>
      </c>
      <c r="G1196">
        <v>130.08502250066101</v>
      </c>
      <c r="H1196">
        <v>103.221117919894</v>
      </c>
      <c r="I1196">
        <v>122.379941064378</v>
      </c>
    </row>
    <row r="1197" spans="1:9" x14ac:dyDescent="0.25">
      <c r="A1197" s="1">
        <v>41855</v>
      </c>
      <c r="B1197">
        <v>117.40556795917399</v>
      </c>
      <c r="C1197">
        <v>125.31308050835401</v>
      </c>
      <c r="D1197">
        <v>112.580681604687</v>
      </c>
      <c r="E1197">
        <v>112.85223438286999</v>
      </c>
      <c r="F1197">
        <v>99.610167466066301</v>
      </c>
      <c r="G1197">
        <v>129.45654790339299</v>
      </c>
      <c r="H1197">
        <v>102.830536094857</v>
      </c>
      <c r="I1197">
        <v>121.72457506945899</v>
      </c>
    </row>
    <row r="1198" spans="1:9" x14ac:dyDescent="0.25">
      <c r="A1198" s="1">
        <v>41856</v>
      </c>
      <c r="B1198">
        <v>117.373672939353</v>
      </c>
      <c r="C1198">
        <v>125.70987130152299</v>
      </c>
      <c r="D1198">
        <v>112.396795654942</v>
      </c>
      <c r="E1198">
        <v>113.185360448396</v>
      </c>
      <c r="F1198">
        <v>100.24166304882</v>
      </c>
      <c r="G1198">
        <v>129.42137905038999</v>
      </c>
      <c r="H1198">
        <v>103.086084503107</v>
      </c>
      <c r="I1198">
        <v>122.282837967235</v>
      </c>
    </row>
    <row r="1199" spans="1:9" x14ac:dyDescent="0.25">
      <c r="A1199" s="1">
        <v>41857</v>
      </c>
      <c r="B1199">
        <v>119.03677040142099</v>
      </c>
      <c r="C1199">
        <v>127.433924134715</v>
      </c>
      <c r="D1199">
        <v>114.20580143532599</v>
      </c>
      <c r="E1199">
        <v>114.16332485746101</v>
      </c>
      <c r="F1199">
        <v>101.53012425322299</v>
      </c>
      <c r="G1199">
        <v>130.641064334578</v>
      </c>
      <c r="H1199">
        <v>104.339737015949</v>
      </c>
      <c r="I1199">
        <v>123.517622215011</v>
      </c>
    </row>
    <row r="1200" spans="1:9" x14ac:dyDescent="0.25">
      <c r="A1200" s="1">
        <v>41858</v>
      </c>
      <c r="B1200">
        <v>119.70200938624799</v>
      </c>
      <c r="C1200">
        <v>128.328293531946</v>
      </c>
      <c r="D1200">
        <v>114.98731609194</v>
      </c>
      <c r="E1200">
        <v>115.841487241227</v>
      </c>
      <c r="F1200">
        <v>102.13366350653</v>
      </c>
      <c r="G1200">
        <v>131.37115411038101</v>
      </c>
      <c r="H1200">
        <v>105.13099867939199</v>
      </c>
      <c r="I1200">
        <v>124.34444473126599</v>
      </c>
    </row>
    <row r="1201" spans="1:9" x14ac:dyDescent="0.25">
      <c r="A1201" s="1">
        <v>41859</v>
      </c>
      <c r="B1201">
        <v>119.342051305417</v>
      </c>
      <c r="C1201">
        <v>127.48446998742899</v>
      </c>
      <c r="D1201">
        <v>115.044769858626</v>
      </c>
      <c r="E1201">
        <v>115.393564426361</v>
      </c>
      <c r="F1201">
        <v>102.00705768121701</v>
      </c>
      <c r="G1201">
        <v>130.911970724751</v>
      </c>
      <c r="H1201">
        <v>104.365206107297</v>
      </c>
      <c r="I1201">
        <v>124.492364165936</v>
      </c>
    </row>
    <row r="1202" spans="1:9" x14ac:dyDescent="0.25">
      <c r="A1202" s="1">
        <v>41862</v>
      </c>
      <c r="B1202">
        <v>119.205358363329</v>
      </c>
      <c r="C1202">
        <v>127.576271022939</v>
      </c>
      <c r="D1202">
        <v>114.82400933669101</v>
      </c>
      <c r="E1202">
        <v>115.448021938233</v>
      </c>
      <c r="F1202">
        <v>101.926359858548</v>
      </c>
      <c r="G1202">
        <v>130.92858524450401</v>
      </c>
      <c r="H1202">
        <v>104.383863221449</v>
      </c>
      <c r="I1202">
        <v>123.760544110673</v>
      </c>
    </row>
    <row r="1203" spans="1:9" x14ac:dyDescent="0.25">
      <c r="A1203" s="1">
        <v>41863</v>
      </c>
      <c r="B1203">
        <v>119.250922677359</v>
      </c>
      <c r="C1203">
        <v>127.787322782245</v>
      </c>
      <c r="D1203">
        <v>114.68344354067401</v>
      </c>
      <c r="E1203">
        <v>115.42984985017399</v>
      </c>
      <c r="F1203">
        <v>102.23123195858901</v>
      </c>
      <c r="G1203">
        <v>131.06835074147301</v>
      </c>
      <c r="H1203">
        <v>104.56201084143601</v>
      </c>
      <c r="I1203">
        <v>123.853192126694</v>
      </c>
    </row>
    <row r="1204" spans="1:9" x14ac:dyDescent="0.25">
      <c r="A1204" s="1">
        <v>41864</v>
      </c>
      <c r="B1204">
        <v>119.639130632888</v>
      </c>
      <c r="C1204">
        <v>128.241689895006</v>
      </c>
      <c r="D1204">
        <v>115.925499900156</v>
      </c>
      <c r="E1204">
        <v>115.36997850798301</v>
      </c>
      <c r="F1204">
        <v>102.297256176052</v>
      </c>
      <c r="G1204">
        <v>131.71363016688201</v>
      </c>
      <c r="H1204">
        <v>104.890842478355</v>
      </c>
      <c r="I1204">
        <v>124.097166679284</v>
      </c>
    </row>
    <row r="1205" spans="1:9" x14ac:dyDescent="0.25">
      <c r="A1205" s="1">
        <v>41865</v>
      </c>
      <c r="B1205">
        <v>119.67375951155</v>
      </c>
      <c r="C1205">
        <v>128.27880873643599</v>
      </c>
      <c r="D1205">
        <v>115.96600295450099</v>
      </c>
      <c r="E1205">
        <v>115.21761673330001</v>
      </c>
      <c r="F1205">
        <v>101.905172352235</v>
      </c>
      <c r="G1205">
        <v>131.76461655592399</v>
      </c>
      <c r="H1205">
        <v>104.81714846215</v>
      </c>
      <c r="I1205">
        <v>124.007951752415</v>
      </c>
    </row>
    <row r="1206" spans="1:9" x14ac:dyDescent="0.25">
      <c r="A1206" s="1">
        <v>41866</v>
      </c>
      <c r="B1206">
        <v>118.886408165125</v>
      </c>
      <c r="C1206">
        <v>127.111477227672</v>
      </c>
      <c r="D1206">
        <v>115.14094513836</v>
      </c>
      <c r="E1206">
        <v>114.435023501502</v>
      </c>
      <c r="F1206">
        <v>101.342115022416</v>
      </c>
      <c r="G1206">
        <v>130.795493763781</v>
      </c>
      <c r="H1206">
        <v>103.645149964456</v>
      </c>
      <c r="I1206">
        <v>123.135580167985</v>
      </c>
    </row>
    <row r="1207" spans="1:9" x14ac:dyDescent="0.25">
      <c r="A1207" s="1">
        <v>41869</v>
      </c>
      <c r="B1207">
        <v>118.235749760787</v>
      </c>
      <c r="C1207">
        <v>126.756368410764</v>
      </c>
      <c r="D1207">
        <v>114.291730848393</v>
      </c>
      <c r="E1207">
        <v>113.82093850362401</v>
      </c>
      <c r="F1207">
        <v>100.84690910131</v>
      </c>
      <c r="G1207">
        <v>130.34652679453899</v>
      </c>
      <c r="H1207">
        <v>103.546234333063</v>
      </c>
      <c r="I1207">
        <v>122.371753174472</v>
      </c>
    </row>
    <row r="1208" spans="1:9" x14ac:dyDescent="0.25">
      <c r="A1208" s="1">
        <v>41870</v>
      </c>
      <c r="B1208">
        <v>118.057137649792</v>
      </c>
      <c r="C1208">
        <v>126.97346501283199</v>
      </c>
      <c r="D1208">
        <v>114.88138146459301</v>
      </c>
      <c r="E1208">
        <v>113.868914103842</v>
      </c>
      <c r="F1208">
        <v>101.400144831745</v>
      </c>
      <c r="G1208">
        <v>130.581040794713</v>
      </c>
      <c r="H1208">
        <v>103.70916362183</v>
      </c>
      <c r="I1208">
        <v>122.804111910806</v>
      </c>
    </row>
    <row r="1209" spans="1:9" x14ac:dyDescent="0.25">
      <c r="A1209" s="1">
        <v>41871</v>
      </c>
      <c r="B1209">
        <v>117.751856745796</v>
      </c>
      <c r="C1209">
        <v>127.218182484184</v>
      </c>
      <c r="D1209">
        <v>114.73621714850999</v>
      </c>
      <c r="E1209">
        <v>113.757904460351</v>
      </c>
      <c r="F1209">
        <v>101.69350704389799</v>
      </c>
      <c r="G1209">
        <v>131.30648255993501</v>
      </c>
      <c r="H1209">
        <v>103.896020448204</v>
      </c>
      <c r="I1209">
        <v>122.766384485541</v>
      </c>
    </row>
    <row r="1210" spans="1:9" x14ac:dyDescent="0.25">
      <c r="A1210" s="1">
        <v>41872</v>
      </c>
      <c r="B1210">
        <v>116.394040187724</v>
      </c>
      <c r="C1210">
        <v>125.54291670903</v>
      </c>
      <c r="D1210">
        <v>113.51577984532599</v>
      </c>
      <c r="E1210">
        <v>112.264817089256</v>
      </c>
      <c r="F1210">
        <v>100.126287455409</v>
      </c>
      <c r="G1210">
        <v>129.89244618111999</v>
      </c>
      <c r="H1210">
        <v>102.495573018173</v>
      </c>
      <c r="I1210">
        <v>121.074142754208</v>
      </c>
    </row>
    <row r="1211" spans="1:9" x14ac:dyDescent="0.25">
      <c r="A1211" s="1">
        <v>41873</v>
      </c>
      <c r="B1211">
        <v>116.756732127397</v>
      </c>
      <c r="C1211">
        <v>126.30498712203401</v>
      </c>
      <c r="D1211">
        <v>113.931347444331</v>
      </c>
      <c r="E1211">
        <v>112.45747725679099</v>
      </c>
      <c r="F1211">
        <v>100.330880079056</v>
      </c>
      <c r="G1211">
        <v>130.435240082993</v>
      </c>
      <c r="H1211">
        <v>103.096950212</v>
      </c>
      <c r="I1211">
        <v>121.495812414317</v>
      </c>
    </row>
    <row r="1212" spans="1:9" x14ac:dyDescent="0.25">
      <c r="A1212" s="1">
        <v>41876</v>
      </c>
      <c r="B1212">
        <v>116.334806579486</v>
      </c>
      <c r="C1212">
        <v>126.335084828512</v>
      </c>
      <c r="D1212">
        <v>113.471698780932</v>
      </c>
      <c r="E1212">
        <v>112.268031045623</v>
      </c>
      <c r="F1212">
        <v>100.83093494521199</v>
      </c>
      <c r="G1212">
        <v>130.11392919885401</v>
      </c>
      <c r="H1212">
        <v>102.881733110677</v>
      </c>
      <c r="I1212">
        <v>121.45486508198699</v>
      </c>
    </row>
    <row r="1213" spans="1:9" x14ac:dyDescent="0.25">
      <c r="A1213" s="1">
        <v>41877</v>
      </c>
      <c r="B1213">
        <v>116.726659680138</v>
      </c>
      <c r="C1213">
        <v>126.98201280109799</v>
      </c>
      <c r="D1213">
        <v>114.115482891646</v>
      </c>
      <c r="E1213">
        <v>112.53724378360199</v>
      </c>
      <c r="F1213">
        <v>101.304116501471</v>
      </c>
      <c r="G1213">
        <v>130.56474068048101</v>
      </c>
      <c r="H1213">
        <v>103.465085746813</v>
      </c>
      <c r="I1213">
        <v>121.531093486364</v>
      </c>
    </row>
    <row r="1214" spans="1:9" x14ac:dyDescent="0.25">
      <c r="A1214" s="1">
        <v>41878</v>
      </c>
      <c r="B1214">
        <v>116.913473367658</v>
      </c>
      <c r="C1214">
        <v>126.953870951646</v>
      </c>
      <c r="D1214">
        <v>114.04988322605099</v>
      </c>
      <c r="E1214">
        <v>112.355150284343</v>
      </c>
      <c r="F1214">
        <v>100.957401718794</v>
      </c>
      <c r="G1214">
        <v>130.50981668062099</v>
      </c>
      <c r="H1214">
        <v>103.30312312052899</v>
      </c>
      <c r="I1214">
        <v>120.747612941027</v>
      </c>
    </row>
    <row r="1215" spans="1:9" x14ac:dyDescent="0.25">
      <c r="A1215" s="1">
        <v>41879</v>
      </c>
      <c r="B1215">
        <v>117.55593019547</v>
      </c>
      <c r="C1215">
        <v>127.748331637739</v>
      </c>
      <c r="D1215">
        <v>114.60055412436</v>
      </c>
      <c r="E1215">
        <v>112.731060892877</v>
      </c>
      <c r="F1215">
        <v>101.415303253446</v>
      </c>
      <c r="G1215">
        <v>131.050097591081</v>
      </c>
      <c r="H1215">
        <v>103.950287805926</v>
      </c>
      <c r="I1215">
        <v>121.366440860552</v>
      </c>
    </row>
    <row r="1216" spans="1:9" x14ac:dyDescent="0.25">
      <c r="A1216" s="1">
        <v>41880</v>
      </c>
      <c r="B1216">
        <v>117.33448762928801</v>
      </c>
      <c r="C1216">
        <v>127.993137118494</v>
      </c>
      <c r="D1216">
        <v>114.301985960937</v>
      </c>
      <c r="E1216">
        <v>112.735598951593</v>
      </c>
      <c r="F1216">
        <v>101.46634156821899</v>
      </c>
      <c r="G1216">
        <v>131.25723852597099</v>
      </c>
      <c r="H1216">
        <v>104.09454158050001</v>
      </c>
      <c r="I1216">
        <v>121.327429318574</v>
      </c>
    </row>
    <row r="1217" spans="1:9" x14ac:dyDescent="0.25">
      <c r="A1217" s="1">
        <v>41883</v>
      </c>
      <c r="B1217">
        <v>117.30988289971199</v>
      </c>
      <c r="C1217">
        <v>128.01503522404599</v>
      </c>
      <c r="D1217">
        <v>114.216089022661</v>
      </c>
      <c r="E1217">
        <v>112.77234215967199</v>
      </c>
      <c r="F1217">
        <v>101.27552502455799</v>
      </c>
      <c r="G1217">
        <v>131.58275343308199</v>
      </c>
      <c r="H1217">
        <v>104.19737835764199</v>
      </c>
      <c r="I1217">
        <v>121.223929372887</v>
      </c>
    </row>
    <row r="1218" spans="1:9" x14ac:dyDescent="0.25">
      <c r="A1218" s="1">
        <v>41884</v>
      </c>
      <c r="B1218">
        <v>115.35973025926</v>
      </c>
      <c r="C1218">
        <v>125.838993047603</v>
      </c>
      <c r="D1218">
        <v>113.251583892432</v>
      </c>
      <c r="E1218">
        <v>111.59110510901201</v>
      </c>
      <c r="F1218">
        <v>100.322459022964</v>
      </c>
      <c r="G1218">
        <v>130.28805304861399</v>
      </c>
      <c r="H1218">
        <v>102.431772854107</v>
      </c>
      <c r="I1218">
        <v>119.8556893283</v>
      </c>
    </row>
    <row r="1219" spans="1:9" x14ac:dyDescent="0.25">
      <c r="A1219" s="1">
        <v>41885</v>
      </c>
      <c r="B1219">
        <v>115.648608010206</v>
      </c>
      <c r="C1219">
        <v>125.98144311111</v>
      </c>
      <c r="D1219">
        <v>113.59725376777</v>
      </c>
      <c r="E1219">
        <v>111.008806148237</v>
      </c>
      <c r="F1219">
        <v>100.44082300105801</v>
      </c>
      <c r="G1219">
        <v>130.27870384296699</v>
      </c>
      <c r="H1219">
        <v>102.531859309213</v>
      </c>
      <c r="I1219">
        <v>119.694110647825</v>
      </c>
    </row>
    <row r="1220" spans="1:9" x14ac:dyDescent="0.25">
      <c r="A1220" s="1">
        <v>41886</v>
      </c>
      <c r="B1220">
        <v>114.92231284458001</v>
      </c>
      <c r="C1220">
        <v>127.18246842884901</v>
      </c>
      <c r="D1220">
        <v>113.78237807352799</v>
      </c>
      <c r="E1220">
        <v>110.299849255624</v>
      </c>
      <c r="F1220">
        <v>100.06238460053</v>
      </c>
      <c r="G1220">
        <v>130.028717467207</v>
      </c>
      <c r="H1220">
        <v>103.453396878156</v>
      </c>
      <c r="I1220">
        <v>118.800394694373</v>
      </c>
    </row>
    <row r="1221" spans="1:9" x14ac:dyDescent="0.25">
      <c r="A1221" s="1">
        <v>41887</v>
      </c>
      <c r="B1221">
        <v>115.628559712033</v>
      </c>
      <c r="C1221">
        <v>127.914652234331</v>
      </c>
      <c r="D1221">
        <v>114.516678541286</v>
      </c>
      <c r="E1221">
        <v>110.610879383342</v>
      </c>
      <c r="F1221">
        <v>100.387244158154</v>
      </c>
      <c r="G1221">
        <v>130.61652650187699</v>
      </c>
      <c r="H1221">
        <v>104.02213776818201</v>
      </c>
      <c r="I1221">
        <v>119.585430576703</v>
      </c>
    </row>
    <row r="1222" spans="1:9" x14ac:dyDescent="0.25">
      <c r="A1222" s="1">
        <v>41890</v>
      </c>
      <c r="B1222">
        <v>114.430218253064</v>
      </c>
      <c r="C1222">
        <v>127.109196456028</v>
      </c>
      <c r="D1222">
        <v>114.89206017709</v>
      </c>
      <c r="E1222">
        <v>110.620398466382</v>
      </c>
      <c r="F1222">
        <v>100.019257723732</v>
      </c>
      <c r="G1222">
        <v>130.40666424518901</v>
      </c>
      <c r="H1222">
        <v>103.419446600078</v>
      </c>
      <c r="I1222">
        <v>119.368556569308</v>
      </c>
    </row>
    <row r="1223" spans="1:9" x14ac:dyDescent="0.25">
      <c r="A1223" s="1">
        <v>41891</v>
      </c>
      <c r="B1223">
        <v>114.47578256709301</v>
      </c>
      <c r="C1223">
        <v>126.75684503448601</v>
      </c>
      <c r="D1223">
        <v>114.92353660581701</v>
      </c>
      <c r="E1223">
        <v>111.60238196153</v>
      </c>
      <c r="F1223">
        <v>100.398843017853</v>
      </c>
      <c r="G1223">
        <v>130.655453039549</v>
      </c>
      <c r="H1223">
        <v>103.195201152888</v>
      </c>
      <c r="I1223">
        <v>119.492259350689</v>
      </c>
    </row>
    <row r="1224" spans="1:9" x14ac:dyDescent="0.25">
      <c r="A1224" s="1">
        <v>41892</v>
      </c>
      <c r="B1224">
        <v>113.796874288057</v>
      </c>
      <c r="C1224">
        <v>126.20995750179701</v>
      </c>
      <c r="D1224">
        <v>113.502063732907</v>
      </c>
      <c r="E1224">
        <v>111.497822006383</v>
      </c>
      <c r="F1224">
        <v>100.082572643953</v>
      </c>
      <c r="G1224">
        <v>130.675602417627</v>
      </c>
      <c r="H1224">
        <v>102.978970288497</v>
      </c>
      <c r="I1224">
        <v>118.27519234464</v>
      </c>
    </row>
    <row r="1225" spans="1:9" x14ac:dyDescent="0.25">
      <c r="A1225" s="1">
        <v>41893</v>
      </c>
      <c r="B1225">
        <v>113.06784526358901</v>
      </c>
      <c r="C1225">
        <v>125.31409184946401</v>
      </c>
      <c r="D1225">
        <v>112.476595380636</v>
      </c>
      <c r="E1225">
        <v>111.477440407134</v>
      </c>
      <c r="F1225">
        <v>99.903073542612006</v>
      </c>
      <c r="G1225">
        <v>130.16656176035099</v>
      </c>
      <c r="H1225">
        <v>102.22093478665499</v>
      </c>
      <c r="I1225">
        <v>118.570767010258</v>
      </c>
    </row>
    <row r="1226" spans="1:9" x14ac:dyDescent="0.25">
      <c r="A1226" s="1">
        <v>41894</v>
      </c>
      <c r="B1226">
        <v>111.96336629152</v>
      </c>
      <c r="C1226">
        <v>123.716713111633</v>
      </c>
      <c r="D1226">
        <v>111.282047632545</v>
      </c>
      <c r="E1226">
        <v>111.133457502768</v>
      </c>
      <c r="F1226">
        <v>99.303294704473402</v>
      </c>
      <c r="G1226">
        <v>129.15980335413599</v>
      </c>
      <c r="H1226">
        <v>100.984444758732</v>
      </c>
      <c r="I1226">
        <v>118.07239407206499</v>
      </c>
    </row>
    <row r="1227" spans="1:9" x14ac:dyDescent="0.25">
      <c r="A1227" s="1">
        <v>41897</v>
      </c>
      <c r="B1227">
        <v>112.361598396136</v>
      </c>
      <c r="C1227">
        <v>124.377395968401</v>
      </c>
      <c r="D1227">
        <v>111.925524922412</v>
      </c>
      <c r="E1227">
        <v>111.676997984948</v>
      </c>
      <c r="F1227">
        <v>99.388341438460898</v>
      </c>
      <c r="G1227">
        <v>129.42597270113799</v>
      </c>
      <c r="H1227">
        <v>101.52816440914501</v>
      </c>
      <c r="I1227">
        <v>118.086485918981</v>
      </c>
    </row>
    <row r="1228" spans="1:9" x14ac:dyDescent="0.25">
      <c r="A1228" s="1">
        <v>41898</v>
      </c>
      <c r="B1228">
        <v>112.562081377864</v>
      </c>
      <c r="C1228">
        <v>124.42626372062399</v>
      </c>
      <c r="D1228">
        <v>111.82213281809101</v>
      </c>
      <c r="E1228">
        <v>111.052011669474</v>
      </c>
      <c r="F1228">
        <v>99.262159800599704</v>
      </c>
      <c r="G1228">
        <v>129.59641183573601</v>
      </c>
      <c r="H1228">
        <v>101.404831306017</v>
      </c>
      <c r="I1228">
        <v>117.37699930752601</v>
      </c>
    </row>
    <row r="1229" spans="1:9" x14ac:dyDescent="0.25">
      <c r="A1229" s="1">
        <v>41899</v>
      </c>
      <c r="B1229">
        <v>111.47309427256501</v>
      </c>
      <c r="C1229">
        <v>124.122769201677</v>
      </c>
      <c r="D1229">
        <v>110.753913019194</v>
      </c>
      <c r="E1229">
        <v>111.622388595252</v>
      </c>
      <c r="F1229">
        <v>99.564458167122993</v>
      </c>
      <c r="G1229">
        <v>129.864237835376</v>
      </c>
      <c r="H1229">
        <v>101.371484531703</v>
      </c>
      <c r="I1229">
        <v>116.548722804558</v>
      </c>
    </row>
    <row r="1230" spans="1:9" x14ac:dyDescent="0.25">
      <c r="A1230" s="1">
        <v>41900</v>
      </c>
      <c r="B1230">
        <v>111.673577254294</v>
      </c>
      <c r="C1230">
        <v>123.797544513272</v>
      </c>
      <c r="D1230">
        <v>110.10070996902201</v>
      </c>
      <c r="E1230">
        <v>111.437585933214</v>
      </c>
      <c r="F1230">
        <v>99.034127615335095</v>
      </c>
      <c r="G1230">
        <v>130.481885031323</v>
      </c>
      <c r="H1230">
        <v>100.744649251338</v>
      </c>
      <c r="I1230">
        <v>116.078951261949</v>
      </c>
    </row>
    <row r="1231" spans="1:9" x14ac:dyDescent="0.25">
      <c r="A1231" s="1">
        <v>41901</v>
      </c>
      <c r="B1231">
        <v>110.853419601767</v>
      </c>
      <c r="C1231">
        <v>123.78876679514499</v>
      </c>
      <c r="D1231">
        <v>110.050331223022</v>
      </c>
      <c r="E1231">
        <v>111.424700948584</v>
      </c>
      <c r="F1231">
        <v>98.633357598423402</v>
      </c>
      <c r="G1231">
        <v>129.92869096703299</v>
      </c>
      <c r="H1231">
        <v>100.775836001607</v>
      </c>
      <c r="I1231">
        <v>115.51094920861</v>
      </c>
    </row>
    <row r="1232" spans="1:9" x14ac:dyDescent="0.25">
      <c r="A1232" s="1">
        <v>41904</v>
      </c>
      <c r="B1232">
        <v>110.725839522486</v>
      </c>
      <c r="C1232">
        <v>123.444231673084</v>
      </c>
      <c r="D1232">
        <v>109.433214661609</v>
      </c>
      <c r="E1232">
        <v>111.961256868674</v>
      </c>
      <c r="F1232">
        <v>98.592621451196493</v>
      </c>
      <c r="G1232">
        <v>129.529238753518</v>
      </c>
      <c r="H1232">
        <v>100.531488728849</v>
      </c>
      <c r="I1232">
        <v>116.241080958777</v>
      </c>
    </row>
    <row r="1233" spans="1:9" x14ac:dyDescent="0.25">
      <c r="A1233" s="1">
        <v>41905</v>
      </c>
      <c r="B1233">
        <v>111.445755684148</v>
      </c>
      <c r="C1233">
        <v>124.275853968327</v>
      </c>
      <c r="D1233">
        <v>109.956548258751</v>
      </c>
      <c r="E1233">
        <v>113.109877827848</v>
      </c>
      <c r="F1233">
        <v>100.096336948306</v>
      </c>
      <c r="G1233">
        <v>130.431301982447</v>
      </c>
      <c r="H1233">
        <v>101.195890027563</v>
      </c>
      <c r="I1233">
        <v>117.36763566774501</v>
      </c>
    </row>
    <row r="1234" spans="1:9" x14ac:dyDescent="0.25">
      <c r="A1234" s="1">
        <v>41906</v>
      </c>
      <c r="B1234">
        <v>110.908096778603</v>
      </c>
      <c r="C1234">
        <v>124.324678751977</v>
      </c>
      <c r="D1234">
        <v>109.754218170747</v>
      </c>
      <c r="E1234">
        <v>112.019300269911</v>
      </c>
      <c r="F1234">
        <v>99.317404148446798</v>
      </c>
      <c r="G1234">
        <v>129.96893585308499</v>
      </c>
      <c r="H1234">
        <v>101.307705056679</v>
      </c>
      <c r="I1234">
        <v>116.580012754542</v>
      </c>
    </row>
    <row r="1235" spans="1:9" x14ac:dyDescent="0.25">
      <c r="A1235" s="1">
        <v>41907</v>
      </c>
      <c r="B1235">
        <v>111.415683236888</v>
      </c>
      <c r="C1235">
        <v>125.187535533464</v>
      </c>
      <c r="D1235">
        <v>110.411938342862</v>
      </c>
      <c r="E1235">
        <v>113.761410037711</v>
      </c>
      <c r="F1235">
        <v>101.67296166172601</v>
      </c>
      <c r="G1235">
        <v>130.22845606203401</v>
      </c>
      <c r="H1235">
        <v>101.88975533961801</v>
      </c>
      <c r="I1235">
        <v>117.664281441239</v>
      </c>
    </row>
    <row r="1236" spans="1:9" x14ac:dyDescent="0.25">
      <c r="A1236" s="1">
        <v>41908</v>
      </c>
      <c r="B1236">
        <v>111.132273203626</v>
      </c>
      <c r="C1236">
        <v>125.508943312192</v>
      </c>
      <c r="D1236">
        <v>110.605579965695</v>
      </c>
      <c r="E1236">
        <v>113.756845999194</v>
      </c>
      <c r="F1236">
        <v>102.175006332142</v>
      </c>
      <c r="G1236">
        <v>130.53025382300399</v>
      </c>
      <c r="H1236">
        <v>102.16739559518</v>
      </c>
      <c r="I1236">
        <v>117.81922462357799</v>
      </c>
    </row>
    <row r="1237" spans="1:9" x14ac:dyDescent="0.25">
      <c r="A1237" s="1">
        <v>41911</v>
      </c>
      <c r="B1237">
        <v>110.80785528773799</v>
      </c>
      <c r="C1237">
        <v>125.142556945379</v>
      </c>
      <c r="D1237">
        <v>110.316649427578</v>
      </c>
      <c r="E1237">
        <v>114.036255751501</v>
      </c>
      <c r="F1237">
        <v>103.24174303541901</v>
      </c>
      <c r="G1237">
        <v>130.38740323411</v>
      </c>
      <c r="H1237">
        <v>101.84773791977</v>
      </c>
      <c r="I1237">
        <v>117.59114985098</v>
      </c>
    </row>
    <row r="1238" spans="1:9" x14ac:dyDescent="0.25">
      <c r="A1238" s="1">
        <v>41912</v>
      </c>
      <c r="B1238">
        <v>110.19638219346599</v>
      </c>
      <c r="C1238">
        <v>124.974142756776</v>
      </c>
      <c r="D1238">
        <v>109.897341807595</v>
      </c>
      <c r="E1238">
        <v>113.043899044109</v>
      </c>
      <c r="F1238">
        <v>102.06714088411201</v>
      </c>
      <c r="G1238">
        <v>129.88107557325301</v>
      </c>
      <c r="H1238">
        <v>101.690256275914</v>
      </c>
      <c r="I1238">
        <v>117.30886731792999</v>
      </c>
    </row>
    <row r="1239" spans="1:9" x14ac:dyDescent="0.25">
      <c r="A1239" s="1">
        <v>41913</v>
      </c>
      <c r="B1239">
        <v>110.598259443204</v>
      </c>
      <c r="C1239">
        <v>125.50939993530901</v>
      </c>
      <c r="D1239">
        <v>110.488932113963</v>
      </c>
      <c r="E1239">
        <v>113.56003475903201</v>
      </c>
      <c r="F1239">
        <v>102.72882253959</v>
      </c>
      <c r="G1239">
        <v>129.43942896356899</v>
      </c>
      <c r="H1239">
        <v>102.13590590451</v>
      </c>
      <c r="I1239">
        <v>117.36872323421299</v>
      </c>
    </row>
    <row r="1240" spans="1:9" x14ac:dyDescent="0.25">
      <c r="A1240" s="1">
        <v>41914</v>
      </c>
      <c r="B1240">
        <v>110.58459014899501</v>
      </c>
      <c r="C1240">
        <v>125.058007457728</v>
      </c>
      <c r="D1240">
        <v>110.76954857890399</v>
      </c>
      <c r="E1240">
        <v>112.694791324032</v>
      </c>
      <c r="F1240">
        <v>101.19546450177501</v>
      </c>
      <c r="G1240">
        <v>128.86480292298</v>
      </c>
      <c r="H1240">
        <v>101.92029659177</v>
      </c>
      <c r="I1240">
        <v>117.291146091491</v>
      </c>
    </row>
    <row r="1241" spans="1:9" x14ac:dyDescent="0.25">
      <c r="A1241" s="1">
        <v>41915</v>
      </c>
      <c r="B1241">
        <v>108.55242174329</v>
      </c>
      <c r="C1241">
        <v>124.24079203438301</v>
      </c>
      <c r="D1241">
        <v>109.953185892571</v>
      </c>
      <c r="E1241">
        <v>112.268856239862</v>
      </c>
      <c r="F1241">
        <v>101.11425992368299</v>
      </c>
      <c r="G1241">
        <v>128.07178992649401</v>
      </c>
      <c r="H1241">
        <v>101.50506135188</v>
      </c>
      <c r="I1241">
        <v>116.023139741593</v>
      </c>
    </row>
    <row r="1242" spans="1:9" x14ac:dyDescent="0.25">
      <c r="A1242" s="1">
        <v>41918</v>
      </c>
      <c r="B1242">
        <v>110.005923360823</v>
      </c>
      <c r="C1242">
        <v>124.541240561653</v>
      </c>
      <c r="D1242">
        <v>110.59411718133001</v>
      </c>
      <c r="E1242">
        <v>112.629595388943</v>
      </c>
      <c r="F1242">
        <v>101.42310527096799</v>
      </c>
      <c r="G1242">
        <v>128.63977280371401</v>
      </c>
      <c r="H1242">
        <v>101.86520871543701</v>
      </c>
      <c r="I1242">
        <v>116.40550749550199</v>
      </c>
    </row>
    <row r="1243" spans="1:9" x14ac:dyDescent="0.25">
      <c r="A1243" s="1">
        <v>41919</v>
      </c>
      <c r="B1243">
        <v>110.174511322732</v>
      </c>
      <c r="C1243">
        <v>124.57458951929399</v>
      </c>
      <c r="D1243">
        <v>110.681029329558</v>
      </c>
      <c r="E1243">
        <v>112.098629574455</v>
      </c>
      <c r="F1243">
        <v>101.708203457492</v>
      </c>
      <c r="G1243">
        <v>127.92511240536</v>
      </c>
      <c r="H1243">
        <v>101.84037526189699</v>
      </c>
      <c r="I1243">
        <v>117.044708986963</v>
      </c>
    </row>
    <row r="1244" spans="1:9" x14ac:dyDescent="0.25">
      <c r="A1244" s="1">
        <v>41920</v>
      </c>
      <c r="B1244">
        <v>111.33184489907499</v>
      </c>
      <c r="C1244">
        <v>125.250511231674</v>
      </c>
      <c r="D1244">
        <v>111.34561677499001</v>
      </c>
      <c r="E1244">
        <v>112.981485401481</v>
      </c>
      <c r="F1244">
        <v>101.827735210586</v>
      </c>
      <c r="G1244">
        <v>129.32873814157301</v>
      </c>
      <c r="H1244">
        <v>102.383135116828</v>
      </c>
      <c r="I1244">
        <v>117.54399251844301</v>
      </c>
    </row>
    <row r="1245" spans="1:9" x14ac:dyDescent="0.25">
      <c r="A1245" s="1">
        <v>41921</v>
      </c>
      <c r="B1245">
        <v>111.555110037818</v>
      </c>
      <c r="C1245">
        <v>125.92691721706601</v>
      </c>
      <c r="D1245">
        <v>111.90806683488501</v>
      </c>
      <c r="E1245">
        <v>113.95564696109599</v>
      </c>
      <c r="F1245">
        <v>102.56376249599499</v>
      </c>
      <c r="G1245">
        <v>129.300333904539</v>
      </c>
      <c r="H1245">
        <v>102.857885247892</v>
      </c>
      <c r="I1245">
        <v>118.617439247436</v>
      </c>
    </row>
    <row r="1246" spans="1:9" x14ac:dyDescent="0.25">
      <c r="A1246" s="1">
        <v>41922</v>
      </c>
      <c r="B1246">
        <v>111.494053857019</v>
      </c>
      <c r="C1246">
        <v>126.48588973358</v>
      </c>
      <c r="D1246">
        <v>112.132034511008</v>
      </c>
      <c r="E1246">
        <v>115.204958102634</v>
      </c>
      <c r="F1246">
        <v>103.163382483874</v>
      </c>
      <c r="G1246">
        <v>129.02584671953099</v>
      </c>
      <c r="H1246">
        <v>103.146271832172</v>
      </c>
      <c r="I1246">
        <v>118.700893840172</v>
      </c>
    </row>
    <row r="1247" spans="1:9" x14ac:dyDescent="0.25">
      <c r="A1247" s="1">
        <v>41925</v>
      </c>
      <c r="B1247">
        <v>112.739782202578</v>
      </c>
      <c r="C1247">
        <v>126.64550457415</v>
      </c>
      <c r="D1247">
        <v>113.335547293484</v>
      </c>
      <c r="E1247">
        <v>115.336525190597</v>
      </c>
      <c r="F1247">
        <v>103.29837892931</v>
      </c>
      <c r="G1247">
        <v>129.48595363464699</v>
      </c>
      <c r="H1247">
        <v>103.253128710312</v>
      </c>
      <c r="I1247">
        <v>120.027144550274</v>
      </c>
    </row>
    <row r="1248" spans="1:9" x14ac:dyDescent="0.25">
      <c r="A1248" s="1">
        <v>41926</v>
      </c>
      <c r="B1248">
        <v>112.338816239121</v>
      </c>
      <c r="C1248">
        <v>127.132149572766</v>
      </c>
      <c r="D1248">
        <v>114.21054125033599</v>
      </c>
      <c r="E1248">
        <v>115.66489089940301</v>
      </c>
      <c r="F1248">
        <v>103.60039773544</v>
      </c>
      <c r="G1248">
        <v>129.26691387102699</v>
      </c>
      <c r="H1248">
        <v>103.493667438533</v>
      </c>
      <c r="I1248">
        <v>120.625405725961</v>
      </c>
    </row>
    <row r="1249" spans="1:9" x14ac:dyDescent="0.25">
      <c r="A1249" s="1">
        <v>41927</v>
      </c>
      <c r="B1249">
        <v>113.09700642456799</v>
      </c>
      <c r="C1249">
        <v>126.215448628056</v>
      </c>
      <c r="D1249">
        <v>114.148841763015</v>
      </c>
      <c r="E1249">
        <v>114.928796199028</v>
      </c>
      <c r="F1249">
        <v>102.406103726365</v>
      </c>
      <c r="G1249">
        <v>128.75359974731501</v>
      </c>
      <c r="H1249">
        <v>102.717124664029</v>
      </c>
      <c r="I1249">
        <v>120.98799527586399</v>
      </c>
    </row>
    <row r="1250" spans="1:9" x14ac:dyDescent="0.25">
      <c r="A1250" s="1">
        <v>41928</v>
      </c>
      <c r="B1250">
        <v>112.917483027293</v>
      </c>
      <c r="C1250">
        <v>126.29056615262699</v>
      </c>
      <c r="D1250">
        <v>113.49301967623801</v>
      </c>
      <c r="E1250">
        <v>115.689809035157</v>
      </c>
      <c r="F1250">
        <v>102.66774418574001</v>
      </c>
      <c r="G1250">
        <v>129.04681825335399</v>
      </c>
      <c r="H1250">
        <v>102.815890013741</v>
      </c>
      <c r="I1250">
        <v>120.817413398784</v>
      </c>
    </row>
    <row r="1251" spans="1:9" x14ac:dyDescent="0.25">
      <c r="A1251" s="1">
        <v>41929</v>
      </c>
      <c r="B1251">
        <v>112.834555975759</v>
      </c>
      <c r="C1251">
        <v>126.65265602983099</v>
      </c>
      <c r="D1251">
        <v>113.367389718406</v>
      </c>
      <c r="E1251">
        <v>115.789961822545</v>
      </c>
      <c r="F1251">
        <v>103.006754458052</v>
      </c>
      <c r="G1251">
        <v>129.61906000310799</v>
      </c>
      <c r="H1251">
        <v>103.165514226122</v>
      </c>
      <c r="I1251">
        <v>120.953924689985</v>
      </c>
    </row>
    <row r="1252" spans="1:9" x14ac:dyDescent="0.25">
      <c r="A1252" s="1">
        <v>41932</v>
      </c>
      <c r="B1252">
        <v>113.600947737731</v>
      </c>
      <c r="C1252">
        <v>127.15424465120201</v>
      </c>
      <c r="D1252">
        <v>113.636085673932</v>
      </c>
      <c r="E1252">
        <v>116.045508721727</v>
      </c>
      <c r="F1252">
        <v>103.120629350982</v>
      </c>
      <c r="G1252">
        <v>130.58492433953501</v>
      </c>
      <c r="H1252">
        <v>103.43821200155701</v>
      </c>
      <c r="I1252">
        <v>121.872651727</v>
      </c>
    </row>
    <row r="1253" spans="1:9" x14ac:dyDescent="0.25">
      <c r="A1253" s="1">
        <v>41933</v>
      </c>
      <c r="B1253">
        <v>113.84699503348899</v>
      </c>
      <c r="C1253">
        <v>128.27149436490501</v>
      </c>
      <c r="D1253">
        <v>114.263913456118</v>
      </c>
      <c r="E1253">
        <v>116.349839325717</v>
      </c>
      <c r="F1253">
        <v>103.42186510265</v>
      </c>
      <c r="G1253">
        <v>130.92893882828201</v>
      </c>
      <c r="H1253">
        <v>104.39915726576</v>
      </c>
      <c r="I1253">
        <v>121.43318738315401</v>
      </c>
    </row>
    <row r="1254" spans="1:9" x14ac:dyDescent="0.25">
      <c r="A1254" s="1">
        <v>41934</v>
      </c>
      <c r="B1254">
        <v>113.09336127944501</v>
      </c>
      <c r="C1254">
        <v>128.08723959912501</v>
      </c>
      <c r="D1254">
        <v>113.93891912078701</v>
      </c>
      <c r="E1254">
        <v>115.592804442833</v>
      </c>
      <c r="F1254">
        <v>103.138863653588</v>
      </c>
      <c r="G1254">
        <v>130.23240248796</v>
      </c>
      <c r="H1254">
        <v>104.22157987099099</v>
      </c>
      <c r="I1254">
        <v>120.801340370449</v>
      </c>
    </row>
    <row r="1255" spans="1:9" x14ac:dyDescent="0.25">
      <c r="A1255" s="1">
        <v>41935</v>
      </c>
      <c r="B1255">
        <v>112.284139062286</v>
      </c>
      <c r="C1255">
        <v>127.19084179697199</v>
      </c>
      <c r="D1255">
        <v>113.257721204988</v>
      </c>
      <c r="E1255">
        <v>114.98839124150599</v>
      </c>
      <c r="F1255">
        <v>103.801469218772</v>
      </c>
      <c r="G1255">
        <v>130.66427059623501</v>
      </c>
      <c r="H1255">
        <v>103.50838130927799</v>
      </c>
      <c r="I1255">
        <v>119.851577712016</v>
      </c>
    </row>
    <row r="1256" spans="1:9" x14ac:dyDescent="0.25">
      <c r="A1256" s="1">
        <v>41936</v>
      </c>
      <c r="B1256">
        <v>112.22126030892601</v>
      </c>
      <c r="C1256">
        <v>126.88885360581401</v>
      </c>
      <c r="D1256">
        <v>112.779228041972</v>
      </c>
      <c r="E1256">
        <v>114.47972114743401</v>
      </c>
      <c r="F1256">
        <v>103.33386230636</v>
      </c>
      <c r="G1256">
        <v>130.458421270565</v>
      </c>
      <c r="H1256">
        <v>103.21190205206899</v>
      </c>
      <c r="I1256">
        <v>119.805796057941</v>
      </c>
    </row>
    <row r="1257" spans="1:9" x14ac:dyDescent="0.25">
      <c r="A1257" s="1">
        <v>41939</v>
      </c>
      <c r="B1257">
        <v>111.669020822891</v>
      </c>
      <c r="C1257">
        <v>125.986012939734</v>
      </c>
      <c r="D1257">
        <v>112.01538875348299</v>
      </c>
      <c r="E1257">
        <v>113.82577309963401</v>
      </c>
      <c r="F1257">
        <v>102.304327158747</v>
      </c>
      <c r="G1257">
        <v>129.396357855932</v>
      </c>
      <c r="H1257">
        <v>102.434291634948</v>
      </c>
      <c r="I1257">
        <v>119.386071976716</v>
      </c>
    </row>
    <row r="1258" spans="1:9" x14ac:dyDescent="0.25">
      <c r="A1258" s="1">
        <v>41940</v>
      </c>
      <c r="B1258">
        <v>111.94240670706699</v>
      </c>
      <c r="C1258">
        <v>125.937405252508</v>
      </c>
      <c r="D1258">
        <v>112.220007219669</v>
      </c>
      <c r="E1258">
        <v>113.40868032698801</v>
      </c>
      <c r="F1258">
        <v>102.218116831503</v>
      </c>
      <c r="G1258">
        <v>130.13425096126701</v>
      </c>
      <c r="H1258">
        <v>102.447147013433</v>
      </c>
      <c r="I1258">
        <v>118.81643662463</v>
      </c>
    </row>
    <row r="1259" spans="1:9" x14ac:dyDescent="0.25">
      <c r="A1259" s="1">
        <v>41941</v>
      </c>
      <c r="B1259">
        <v>110.429671481295</v>
      </c>
      <c r="C1259">
        <v>125.238717039348</v>
      </c>
      <c r="D1259">
        <v>111.526312401008</v>
      </c>
      <c r="E1259">
        <v>112.613663620162</v>
      </c>
      <c r="F1259">
        <v>102.36187953764799</v>
      </c>
      <c r="G1259">
        <v>129.24212088992101</v>
      </c>
      <c r="H1259">
        <v>101.873532313292</v>
      </c>
      <c r="I1259">
        <v>117.357768741529</v>
      </c>
    </row>
    <row r="1260" spans="1:9" x14ac:dyDescent="0.25">
      <c r="A1260" s="1">
        <v>41942</v>
      </c>
      <c r="B1260">
        <v>109.25411217934101</v>
      </c>
      <c r="C1260">
        <v>124.092159762248</v>
      </c>
      <c r="D1260">
        <v>110.414937121246</v>
      </c>
      <c r="E1260">
        <v>110.96082119912199</v>
      </c>
      <c r="F1260">
        <v>100.691441223524</v>
      </c>
      <c r="G1260">
        <v>128.24206353295099</v>
      </c>
      <c r="H1260">
        <v>100.905160123128</v>
      </c>
      <c r="I1260">
        <v>116.181155223411</v>
      </c>
    </row>
    <row r="1261" spans="1:9" x14ac:dyDescent="0.25">
      <c r="A1261" s="1">
        <v>41943</v>
      </c>
      <c r="B1261">
        <v>107.023283364468</v>
      </c>
      <c r="C1261">
        <v>122.412419758832</v>
      </c>
      <c r="D1261">
        <v>108.173927491152</v>
      </c>
      <c r="E1261">
        <v>109.13990660900301</v>
      </c>
      <c r="F1261">
        <v>99.369930066997</v>
      </c>
      <c r="G1261">
        <v>129.21244002935001</v>
      </c>
      <c r="H1261">
        <v>99.568565240057495</v>
      </c>
      <c r="I1261">
        <v>114.622750348618</v>
      </c>
    </row>
    <row r="1262" spans="1:9" x14ac:dyDescent="0.25">
      <c r="A1262" s="1">
        <v>41946</v>
      </c>
      <c r="B1262">
        <v>106.19674670797799</v>
      </c>
      <c r="C1262">
        <v>121.875718444163</v>
      </c>
      <c r="D1262">
        <v>107.513235303531</v>
      </c>
      <c r="E1262">
        <v>109.76926399354601</v>
      </c>
      <c r="F1262">
        <v>99.470906902227597</v>
      </c>
      <c r="G1262">
        <v>130.17776184485001</v>
      </c>
      <c r="H1262">
        <v>99.097128437094199</v>
      </c>
      <c r="I1262">
        <v>114.666240100373</v>
      </c>
    </row>
    <row r="1263" spans="1:9" x14ac:dyDescent="0.25">
      <c r="A1263" s="1">
        <v>41947</v>
      </c>
      <c r="B1263">
        <v>106.46557616075</v>
      </c>
      <c r="C1263">
        <v>121.570687396693</v>
      </c>
      <c r="D1263">
        <v>107.569880437349</v>
      </c>
      <c r="E1263">
        <v>109.304170879306</v>
      </c>
      <c r="F1263">
        <v>98.561065897919903</v>
      </c>
      <c r="G1263">
        <v>129.99236298217201</v>
      </c>
      <c r="H1263">
        <v>98.7102825248503</v>
      </c>
      <c r="I1263">
        <v>115.472644866365</v>
      </c>
    </row>
    <row r="1264" spans="1:9" x14ac:dyDescent="0.25">
      <c r="A1264" s="1">
        <v>41948</v>
      </c>
      <c r="B1264">
        <v>104.014216065977</v>
      </c>
      <c r="C1264">
        <v>119.342276098124</v>
      </c>
      <c r="D1264">
        <v>105.27069373392</v>
      </c>
      <c r="E1264">
        <v>108.601832485039</v>
      </c>
      <c r="F1264">
        <v>97.3257614942614</v>
      </c>
      <c r="G1264">
        <v>128.16197044070901</v>
      </c>
      <c r="H1264">
        <v>96.8796306726002</v>
      </c>
      <c r="I1264">
        <v>112.56671577102099</v>
      </c>
    </row>
    <row r="1265" spans="1:9" x14ac:dyDescent="0.25">
      <c r="A1265" s="1">
        <v>41949</v>
      </c>
      <c r="B1265">
        <v>103.995990340365</v>
      </c>
      <c r="C1265">
        <v>120.39164101948001</v>
      </c>
      <c r="D1265">
        <v>106.222927408483</v>
      </c>
      <c r="E1265">
        <v>109.014140125453</v>
      </c>
      <c r="F1265">
        <v>97.776781349651898</v>
      </c>
      <c r="G1265">
        <v>128.776634212311</v>
      </c>
      <c r="H1265">
        <v>97.797021541215003</v>
      </c>
      <c r="I1265">
        <v>112.932527913339</v>
      </c>
    </row>
    <row r="1266" spans="1:9" x14ac:dyDescent="0.25">
      <c r="A1266" s="1">
        <v>41950</v>
      </c>
      <c r="B1266">
        <v>107.226500205039</v>
      </c>
      <c r="C1266">
        <v>123.344053471767</v>
      </c>
      <c r="D1266">
        <v>109.232817256692</v>
      </c>
      <c r="E1266">
        <v>111.411251863302</v>
      </c>
      <c r="F1266">
        <v>99.995106316292095</v>
      </c>
      <c r="G1266">
        <v>132.00476497727001</v>
      </c>
      <c r="H1266">
        <v>100.04768031883501</v>
      </c>
      <c r="I1266">
        <v>115.46214774930399</v>
      </c>
    </row>
    <row r="1267" spans="1:9" x14ac:dyDescent="0.25">
      <c r="A1267" s="1">
        <v>41953</v>
      </c>
      <c r="B1267">
        <v>104.852599444115</v>
      </c>
      <c r="C1267">
        <v>120.93376858839</v>
      </c>
      <c r="D1267">
        <v>107.023515529058</v>
      </c>
      <c r="E1267">
        <v>109.12162419819001</v>
      </c>
      <c r="F1267">
        <v>97.844386990947399</v>
      </c>
      <c r="G1267">
        <v>129.44292317445201</v>
      </c>
      <c r="H1267">
        <v>98.075825313295795</v>
      </c>
      <c r="I1267">
        <v>113.43416675603299</v>
      </c>
    </row>
    <row r="1268" spans="1:9" x14ac:dyDescent="0.25">
      <c r="A1268" s="1">
        <v>41954</v>
      </c>
      <c r="B1268">
        <v>106.146625962546</v>
      </c>
      <c r="C1268">
        <v>121.896317718592</v>
      </c>
      <c r="D1268">
        <v>107.820274000525</v>
      </c>
      <c r="E1268">
        <v>109.641667987101</v>
      </c>
      <c r="F1268">
        <v>98.303547056106197</v>
      </c>
      <c r="G1268">
        <v>132.09002959956501</v>
      </c>
      <c r="H1268">
        <v>98.906792330089502</v>
      </c>
      <c r="I1268">
        <v>114.339692529236</v>
      </c>
    </row>
    <row r="1269" spans="1:9" x14ac:dyDescent="0.25">
      <c r="A1269" s="1">
        <v>41955</v>
      </c>
      <c r="B1269">
        <v>105.793046885679</v>
      </c>
      <c r="C1269">
        <v>121.841883566543</v>
      </c>
      <c r="D1269">
        <v>108.400834430101</v>
      </c>
      <c r="E1269">
        <v>108.86285315498399</v>
      </c>
      <c r="F1269">
        <v>97.080994172976901</v>
      </c>
      <c r="G1269">
        <v>131.308910730419</v>
      </c>
      <c r="H1269">
        <v>98.781740715881398</v>
      </c>
      <c r="I1269">
        <v>113.79792001505101</v>
      </c>
    </row>
    <row r="1270" spans="1:9" x14ac:dyDescent="0.25">
      <c r="A1270" s="1">
        <v>41956</v>
      </c>
      <c r="B1270">
        <v>105.88782065885999</v>
      </c>
      <c r="C1270">
        <v>121.579620001509</v>
      </c>
      <c r="D1270">
        <v>108.981354468446</v>
      </c>
      <c r="E1270">
        <v>108.935388940636</v>
      </c>
      <c r="F1270">
        <v>97.155635499222896</v>
      </c>
      <c r="G1270">
        <v>131.733826754761</v>
      </c>
      <c r="H1270">
        <v>98.563341903981794</v>
      </c>
      <c r="I1270">
        <v>114.403133993213</v>
      </c>
    </row>
    <row r="1271" spans="1:9" x14ac:dyDescent="0.25">
      <c r="A1271" s="1">
        <v>41957</v>
      </c>
      <c r="B1271">
        <v>108.283592290518</v>
      </c>
      <c r="C1271">
        <v>123.873731785831</v>
      </c>
      <c r="D1271">
        <v>111.745847682537</v>
      </c>
      <c r="E1271">
        <v>111.068982511778</v>
      </c>
      <c r="F1271">
        <v>99.014659178786999</v>
      </c>
      <c r="G1271">
        <v>135.33121358062499</v>
      </c>
      <c r="H1271">
        <v>100.31217915889999</v>
      </c>
      <c r="I1271">
        <v>116.188706252411</v>
      </c>
    </row>
    <row r="1272" spans="1:9" x14ac:dyDescent="0.25">
      <c r="A1272" s="1">
        <v>41960</v>
      </c>
      <c r="B1272">
        <v>108.128673622818</v>
      </c>
      <c r="C1272">
        <v>124.421797455461</v>
      </c>
      <c r="D1272">
        <v>111.785733168018</v>
      </c>
      <c r="E1272">
        <v>111.394013060503</v>
      </c>
      <c r="F1272">
        <v>98.848005010772894</v>
      </c>
      <c r="G1272">
        <v>135.567602946063</v>
      </c>
      <c r="H1272">
        <v>100.795437328429</v>
      </c>
      <c r="I1272">
        <v>116.19721058041399</v>
      </c>
    </row>
    <row r="1273" spans="1:9" x14ac:dyDescent="0.25">
      <c r="A1273" s="1">
        <v>41961</v>
      </c>
      <c r="B1273">
        <v>109.131088531462</v>
      </c>
      <c r="C1273">
        <v>124.70383459374</v>
      </c>
      <c r="D1273">
        <v>112.87256630125</v>
      </c>
      <c r="E1273">
        <v>112.27200164020999</v>
      </c>
      <c r="F1273">
        <v>99.613281870444794</v>
      </c>
      <c r="G1273">
        <v>137.08244106483201</v>
      </c>
      <c r="H1273">
        <v>101.012941669398</v>
      </c>
      <c r="I1273">
        <v>117.1810623623</v>
      </c>
    </row>
    <row r="1274" spans="1:9" x14ac:dyDescent="0.25">
      <c r="A1274" s="1">
        <v>41962</v>
      </c>
      <c r="B1274">
        <v>107.832505581628</v>
      </c>
      <c r="C1274">
        <v>123.053088654007</v>
      </c>
      <c r="D1274">
        <v>111.188089226816</v>
      </c>
      <c r="E1274">
        <v>112.26192156862</v>
      </c>
      <c r="F1274">
        <v>99.305320306422601</v>
      </c>
      <c r="G1274">
        <v>136.73773654901601</v>
      </c>
      <c r="H1274">
        <v>99.685947822490803</v>
      </c>
      <c r="I1274">
        <v>116.247951121791</v>
      </c>
    </row>
    <row r="1275" spans="1:9" x14ac:dyDescent="0.25">
      <c r="A1275" s="1">
        <v>41963</v>
      </c>
      <c r="B1275">
        <v>108.78479974483901</v>
      </c>
      <c r="C1275">
        <v>124.278392435771</v>
      </c>
      <c r="D1275">
        <v>112.07710811558201</v>
      </c>
      <c r="E1275">
        <v>113.25333294392</v>
      </c>
      <c r="F1275">
        <v>99.965904924355996</v>
      </c>
      <c r="G1275">
        <v>138.22591386323001</v>
      </c>
      <c r="H1275">
        <v>100.734451314297</v>
      </c>
      <c r="I1275">
        <v>116.85059288181399</v>
      </c>
    </row>
    <row r="1276" spans="1:9" x14ac:dyDescent="0.25">
      <c r="A1276" s="1">
        <v>41964</v>
      </c>
      <c r="B1276">
        <v>109.481933749487</v>
      </c>
      <c r="C1276">
        <v>126.589038167486</v>
      </c>
      <c r="D1276">
        <v>113.083543195733</v>
      </c>
      <c r="E1276">
        <v>113.295491303391</v>
      </c>
      <c r="F1276">
        <v>100.415135685008</v>
      </c>
      <c r="G1276">
        <v>138.629262844229</v>
      </c>
      <c r="H1276">
        <v>102.53288240436</v>
      </c>
      <c r="I1276">
        <v>116.881330602708</v>
      </c>
    </row>
    <row r="1277" spans="1:9" x14ac:dyDescent="0.25">
      <c r="A1277" s="1">
        <v>41967</v>
      </c>
      <c r="B1277">
        <v>109.117419237253</v>
      </c>
      <c r="C1277">
        <v>125.630165393626</v>
      </c>
      <c r="D1277">
        <v>112.348211974937</v>
      </c>
      <c r="E1277">
        <v>113.59961538601</v>
      </c>
      <c r="F1277">
        <v>100.386359995397</v>
      </c>
      <c r="G1277">
        <v>138.71892032869999</v>
      </c>
      <c r="H1277">
        <v>101.88579431243799</v>
      </c>
      <c r="I1277">
        <v>116.990054332412</v>
      </c>
    </row>
    <row r="1278" spans="1:9" x14ac:dyDescent="0.25">
      <c r="A1278" s="1">
        <v>41968</v>
      </c>
      <c r="B1278">
        <v>109.462796737595</v>
      </c>
      <c r="C1278">
        <v>125.704531147317</v>
      </c>
      <c r="D1278">
        <v>112.682290759289</v>
      </c>
      <c r="E1278">
        <v>115.121347125741</v>
      </c>
      <c r="F1278">
        <v>101.348732045357</v>
      </c>
      <c r="G1278">
        <v>138.79327312052899</v>
      </c>
      <c r="H1278">
        <v>101.943904989896</v>
      </c>
      <c r="I1278">
        <v>117.152246052146</v>
      </c>
    </row>
    <row r="1279" spans="1:9" x14ac:dyDescent="0.25">
      <c r="A1279" s="1">
        <v>41969</v>
      </c>
      <c r="B1279">
        <v>109.162983551282</v>
      </c>
      <c r="C1279">
        <v>125.049488434005</v>
      </c>
      <c r="D1279">
        <v>111.775927306499</v>
      </c>
      <c r="E1279">
        <v>114.591118336504</v>
      </c>
      <c r="F1279">
        <v>100.275206026022</v>
      </c>
      <c r="G1279">
        <v>138.13153539867201</v>
      </c>
      <c r="H1279">
        <v>101.36939405805499</v>
      </c>
      <c r="I1279">
        <v>116.67572120253</v>
      </c>
    </row>
    <row r="1280" spans="1:9" x14ac:dyDescent="0.25">
      <c r="A1280" s="1">
        <v>41970</v>
      </c>
      <c r="B1280">
        <v>108.60254248872199</v>
      </c>
      <c r="C1280">
        <v>124.796665091316</v>
      </c>
      <c r="D1280">
        <v>111.59780834028</v>
      </c>
      <c r="E1280">
        <v>114.016149217039</v>
      </c>
      <c r="F1280">
        <v>99.836479887942502</v>
      </c>
      <c r="G1280">
        <v>137.387352224018</v>
      </c>
      <c r="H1280">
        <v>101.142740758505</v>
      </c>
      <c r="I1280">
        <v>116.96452532293</v>
      </c>
    </row>
    <row r="1281" spans="1:9" x14ac:dyDescent="0.25">
      <c r="A1281" s="1">
        <v>41971</v>
      </c>
      <c r="B1281">
        <v>106.37900396409501</v>
      </c>
      <c r="C1281">
        <v>122.388821939417</v>
      </c>
      <c r="D1281">
        <v>109.92769006259</v>
      </c>
      <c r="E1281">
        <v>112.154221335589</v>
      </c>
      <c r="F1281">
        <v>97.966758776052103</v>
      </c>
      <c r="G1281">
        <v>135.64923721302901</v>
      </c>
      <c r="H1281">
        <v>99.246646824583905</v>
      </c>
      <c r="I1281">
        <v>115.419196886519</v>
      </c>
    </row>
    <row r="1282" spans="1:9" x14ac:dyDescent="0.25">
      <c r="A1282" s="1">
        <v>41974</v>
      </c>
      <c r="B1282">
        <v>110.34765571604299</v>
      </c>
      <c r="C1282">
        <v>126.771492845872</v>
      </c>
      <c r="D1282">
        <v>113.43430342838001</v>
      </c>
      <c r="E1282">
        <v>116.598653525419</v>
      </c>
      <c r="F1282">
        <v>101.45362905395601</v>
      </c>
      <c r="G1282">
        <v>140.41335941769501</v>
      </c>
      <c r="H1282">
        <v>102.831947351652</v>
      </c>
      <c r="I1282">
        <v>118.844005633343</v>
      </c>
    </row>
    <row r="1283" spans="1:9" x14ac:dyDescent="0.25">
      <c r="A1283" s="1">
        <v>41975</v>
      </c>
      <c r="B1283">
        <v>109.264136328427</v>
      </c>
      <c r="C1283">
        <v>126.408626103614</v>
      </c>
      <c r="D1283">
        <v>112.99572041639</v>
      </c>
      <c r="E1283">
        <v>116.096379812725</v>
      </c>
      <c r="F1283">
        <v>101.229596967356</v>
      </c>
      <c r="G1283">
        <v>140.00935439676601</v>
      </c>
      <c r="H1283">
        <v>102.635030192377</v>
      </c>
      <c r="I1283">
        <v>118.476806378172</v>
      </c>
    </row>
    <row r="1284" spans="1:9" x14ac:dyDescent="0.25">
      <c r="A1284" s="1">
        <v>41976</v>
      </c>
      <c r="B1284">
        <v>110.23283364468899</v>
      </c>
      <c r="C1284">
        <v>128.275166501</v>
      </c>
      <c r="D1284">
        <v>113.634127249434</v>
      </c>
      <c r="E1284">
        <v>117.655125322407</v>
      </c>
      <c r="F1284">
        <v>102.732455272989</v>
      </c>
      <c r="G1284">
        <v>141.93780600423199</v>
      </c>
      <c r="H1284">
        <v>104.09872948283601</v>
      </c>
      <c r="I1284">
        <v>119.07660851124</v>
      </c>
    </row>
    <row r="1285" spans="1:9" x14ac:dyDescent="0.25">
      <c r="A1285" s="1">
        <v>41977</v>
      </c>
      <c r="B1285">
        <v>109.881077140383</v>
      </c>
      <c r="C1285">
        <v>127.163447056558</v>
      </c>
      <c r="D1285">
        <v>113.365470386014</v>
      </c>
      <c r="E1285">
        <v>117.60145820154101</v>
      </c>
      <c r="F1285">
        <v>102.062670161733</v>
      </c>
      <c r="G1285">
        <v>141.46125773726499</v>
      </c>
      <c r="H1285">
        <v>103.108385881996</v>
      </c>
      <c r="I1285">
        <v>118.915975593466</v>
      </c>
    </row>
    <row r="1286" spans="1:9" x14ac:dyDescent="0.25">
      <c r="A1286" s="1">
        <v>41978</v>
      </c>
      <c r="B1286">
        <v>108.62988107714</v>
      </c>
      <c r="C1286">
        <v>126.677385129109</v>
      </c>
      <c r="D1286">
        <v>112.72188776341901</v>
      </c>
      <c r="E1286">
        <v>117.05828645497201</v>
      </c>
      <c r="F1286">
        <v>101.868685159476</v>
      </c>
      <c r="G1286">
        <v>141.76526397663699</v>
      </c>
      <c r="H1286">
        <v>102.68992235917401</v>
      </c>
      <c r="I1286">
        <v>118.119506619905</v>
      </c>
    </row>
    <row r="1287" spans="1:9" x14ac:dyDescent="0.25">
      <c r="A1287" s="1">
        <v>41981</v>
      </c>
      <c r="B1287">
        <v>109.645965279992</v>
      </c>
      <c r="C1287">
        <v>127.530088382006</v>
      </c>
      <c r="D1287">
        <v>113.267441294159</v>
      </c>
      <c r="E1287">
        <v>118.609066854605</v>
      </c>
      <c r="F1287">
        <v>103.614219378662</v>
      </c>
      <c r="G1287">
        <v>142.23099257998999</v>
      </c>
      <c r="H1287">
        <v>103.42799777739801</v>
      </c>
      <c r="I1287">
        <v>119.641258122531</v>
      </c>
    </row>
    <row r="1288" spans="1:9" x14ac:dyDescent="0.25">
      <c r="A1288" s="1">
        <v>41982</v>
      </c>
      <c r="B1288">
        <v>112.16567184581</v>
      </c>
      <c r="C1288">
        <v>129.84932645358199</v>
      </c>
      <c r="D1288">
        <v>115.73727992768499</v>
      </c>
      <c r="E1288">
        <v>121.33474895112199</v>
      </c>
      <c r="F1288">
        <v>105.595175577831</v>
      </c>
      <c r="G1288">
        <v>144.29395166836801</v>
      </c>
      <c r="H1288">
        <v>105.24132981997001</v>
      </c>
      <c r="I1288">
        <v>122.01748560869299</v>
      </c>
    </row>
    <row r="1289" spans="1:9" x14ac:dyDescent="0.25">
      <c r="A1289" s="1">
        <v>41983</v>
      </c>
      <c r="B1289">
        <v>111.79204447076999</v>
      </c>
      <c r="C1289">
        <v>128.657842953748</v>
      </c>
      <c r="D1289">
        <v>115.021465964135</v>
      </c>
      <c r="E1289">
        <v>120.596155223247</v>
      </c>
      <c r="F1289">
        <v>103.478825753566</v>
      </c>
      <c r="G1289">
        <v>141.55439336953401</v>
      </c>
      <c r="H1289">
        <v>104.38316199497601</v>
      </c>
      <c r="I1289">
        <v>122.02547972032799</v>
      </c>
    </row>
    <row r="1290" spans="1:9" x14ac:dyDescent="0.25">
      <c r="A1290" s="1">
        <v>41984</v>
      </c>
      <c r="B1290">
        <v>111.90139882443999</v>
      </c>
      <c r="C1290">
        <v>129.167628680923</v>
      </c>
      <c r="D1290">
        <v>115.016883993847</v>
      </c>
      <c r="E1290">
        <v>121.356140487475</v>
      </c>
      <c r="F1290">
        <v>103.500564816262</v>
      </c>
      <c r="G1290">
        <v>142.72720333723501</v>
      </c>
      <c r="H1290">
        <v>104.669050663533</v>
      </c>
      <c r="I1290">
        <v>122.559687952015</v>
      </c>
    </row>
    <row r="1291" spans="1:9" x14ac:dyDescent="0.25">
      <c r="A1291" s="1">
        <v>41985</v>
      </c>
      <c r="B1291">
        <v>111.413860664327</v>
      </c>
      <c r="C1291">
        <v>128.07855624114501</v>
      </c>
      <c r="D1291">
        <v>114.603188736779</v>
      </c>
      <c r="E1291">
        <v>121.23773897881701</v>
      </c>
      <c r="F1291">
        <v>103.592831103679</v>
      </c>
      <c r="G1291">
        <v>142.26103446820801</v>
      </c>
      <c r="H1291">
        <v>103.771715840477</v>
      </c>
      <c r="I1291">
        <v>122.671744113584</v>
      </c>
    </row>
    <row r="1292" spans="1:9" x14ac:dyDescent="0.25">
      <c r="A1292" s="1">
        <v>41988</v>
      </c>
      <c r="B1292">
        <v>108.680001822572</v>
      </c>
      <c r="C1292">
        <v>125.186918558348</v>
      </c>
      <c r="D1292">
        <v>112.377262403823</v>
      </c>
      <c r="E1292">
        <v>118.752524217771</v>
      </c>
      <c r="F1292">
        <v>101.481442631484</v>
      </c>
      <c r="G1292">
        <v>137.63719491351799</v>
      </c>
      <c r="H1292">
        <v>101.393370457017</v>
      </c>
      <c r="I1292">
        <v>120.570751071411</v>
      </c>
    </row>
    <row r="1293" spans="1:9" x14ac:dyDescent="0.25">
      <c r="A1293" s="1">
        <v>41989</v>
      </c>
      <c r="B1293">
        <v>109.044516334806</v>
      </c>
      <c r="C1293">
        <v>124.863859085</v>
      </c>
      <c r="D1293">
        <v>111.959478642061</v>
      </c>
      <c r="E1293">
        <v>119.049330805048</v>
      </c>
      <c r="F1293">
        <v>101.12976944515501</v>
      </c>
      <c r="G1293">
        <v>136.434567353125</v>
      </c>
      <c r="H1293">
        <v>101.12243380328501</v>
      </c>
      <c r="I1293">
        <v>120.539798522572</v>
      </c>
    </row>
    <row r="1294" spans="1:9" x14ac:dyDescent="0.25">
      <c r="A1294" s="1">
        <v>41990</v>
      </c>
      <c r="B1294">
        <v>108.32460017314401</v>
      </c>
      <c r="C1294">
        <v>125.727798920883</v>
      </c>
      <c r="D1294">
        <v>112.462843325826</v>
      </c>
      <c r="E1294">
        <v>119.631747015442</v>
      </c>
      <c r="F1294">
        <v>101.68789050521499</v>
      </c>
      <c r="G1294">
        <v>138.15345073672901</v>
      </c>
      <c r="H1294">
        <v>101.82575207078401</v>
      </c>
      <c r="I1294">
        <v>119.764584088768</v>
      </c>
    </row>
    <row r="1295" spans="1:9" x14ac:dyDescent="0.25">
      <c r="A1295" s="1">
        <v>41991</v>
      </c>
      <c r="B1295">
        <v>109.208547865311</v>
      </c>
      <c r="C1295">
        <v>127.34182457418601</v>
      </c>
      <c r="D1295">
        <v>112.685994447201</v>
      </c>
      <c r="E1295">
        <v>120.002338205459</v>
      </c>
      <c r="F1295">
        <v>101.738531258783</v>
      </c>
      <c r="G1295">
        <v>139.480349772517</v>
      </c>
      <c r="H1295">
        <v>103.39520520529901</v>
      </c>
      <c r="I1295">
        <v>120.170926814529</v>
      </c>
    </row>
    <row r="1296" spans="1:9" x14ac:dyDescent="0.25">
      <c r="A1296" s="1">
        <v>41992</v>
      </c>
      <c r="B1296">
        <v>108.985282726568</v>
      </c>
      <c r="C1296">
        <v>127.68426237657999</v>
      </c>
      <c r="D1296">
        <v>112.74339592403599</v>
      </c>
      <c r="E1296">
        <v>120.065809997884</v>
      </c>
      <c r="F1296">
        <v>101.70084705529599</v>
      </c>
      <c r="G1296">
        <v>139.980022418582</v>
      </c>
      <c r="H1296">
        <v>103.562867442616</v>
      </c>
      <c r="I1296">
        <v>120.184245713965</v>
      </c>
    </row>
    <row r="1297" spans="1:9" x14ac:dyDescent="0.25">
      <c r="A1297" s="1">
        <v>41995</v>
      </c>
      <c r="B1297">
        <v>107.08069440014501</v>
      </c>
      <c r="C1297">
        <v>125.42212639820799</v>
      </c>
      <c r="D1297">
        <v>111.06445339643</v>
      </c>
      <c r="E1297">
        <v>118.09809344291401</v>
      </c>
      <c r="F1297">
        <v>100.208020432434</v>
      </c>
      <c r="G1297">
        <v>138.178290731744</v>
      </c>
      <c r="H1297">
        <v>101.78407421534401</v>
      </c>
      <c r="I1297">
        <v>118.348596367917</v>
      </c>
    </row>
    <row r="1298" spans="1:9" x14ac:dyDescent="0.25">
      <c r="A1298" s="1">
        <v>41996</v>
      </c>
      <c r="B1298">
        <v>107.138105435822</v>
      </c>
      <c r="C1298">
        <v>126.097642004074</v>
      </c>
      <c r="D1298">
        <v>111.61082108602299</v>
      </c>
      <c r="E1298">
        <v>118.613410904516</v>
      </c>
      <c r="F1298">
        <v>100.508856986881</v>
      </c>
      <c r="G1298">
        <v>138.977836898639</v>
      </c>
      <c r="H1298">
        <v>102.231964775347</v>
      </c>
      <c r="I1298">
        <v>118.30002212381299</v>
      </c>
    </row>
    <row r="1299" spans="1:9" x14ac:dyDescent="0.25">
      <c r="A1299" s="1">
        <v>41997</v>
      </c>
      <c r="B1299">
        <v>106.966783615072</v>
      </c>
      <c r="C1299">
        <v>125.658560235303</v>
      </c>
      <c r="D1299">
        <v>111.160211507437</v>
      </c>
      <c r="E1299">
        <v>118.39452042862401</v>
      </c>
      <c r="F1299">
        <v>100.14029502967</v>
      </c>
      <c r="G1299">
        <v>138.53716063645999</v>
      </c>
      <c r="H1299">
        <v>101.892810979095</v>
      </c>
      <c r="I1299">
        <v>118.202363072739</v>
      </c>
    </row>
    <row r="1300" spans="1:9" x14ac:dyDescent="0.25">
      <c r="A1300" s="1">
        <v>41999</v>
      </c>
      <c r="B1300">
        <v>108.93516198113601</v>
      </c>
      <c r="C1300">
        <v>128.17059219298201</v>
      </c>
      <c r="D1300">
        <v>113.234865597517</v>
      </c>
      <c r="E1300">
        <v>120.394958523621</v>
      </c>
      <c r="F1300">
        <v>101.50999760953199</v>
      </c>
      <c r="G1300">
        <v>140.98111408156299</v>
      </c>
      <c r="H1300">
        <v>103.95725341026601</v>
      </c>
      <c r="I1300">
        <v>120.398206117364</v>
      </c>
    </row>
    <row r="1301" spans="1:9" x14ac:dyDescent="0.25">
      <c r="A1301" s="1">
        <v>42002</v>
      </c>
      <c r="B1301">
        <v>107.814279856016</v>
      </c>
      <c r="C1301">
        <v>127.10231840168601</v>
      </c>
      <c r="D1301">
        <v>112.37314072913399</v>
      </c>
      <c r="E1301">
        <v>118.951022979363</v>
      </c>
      <c r="F1301">
        <v>100.117215192438</v>
      </c>
      <c r="G1301">
        <v>139.83178364386799</v>
      </c>
      <c r="H1301">
        <v>103.09590783642599</v>
      </c>
      <c r="I1301">
        <v>119.231115194382</v>
      </c>
    </row>
    <row r="1302" spans="1:9" x14ac:dyDescent="0.25">
      <c r="A1302" s="1">
        <v>42003</v>
      </c>
      <c r="B1302">
        <v>109.37622454093901</v>
      </c>
      <c r="C1302">
        <v>128.89066322065401</v>
      </c>
      <c r="D1302">
        <v>113.671415311202</v>
      </c>
      <c r="E1302">
        <v>119.922215151082</v>
      </c>
      <c r="F1302">
        <v>101.035746056977</v>
      </c>
      <c r="G1302">
        <v>140.45863400850601</v>
      </c>
      <c r="H1302">
        <v>104.50496190801699</v>
      </c>
      <c r="I1302">
        <v>120.729726175797</v>
      </c>
    </row>
    <row r="1303" spans="1:9" x14ac:dyDescent="0.25">
      <c r="A1303" s="1">
        <v>42004</v>
      </c>
      <c r="B1303">
        <v>107.891739189866</v>
      </c>
      <c r="C1303">
        <v>127.761370113574</v>
      </c>
      <c r="D1303">
        <v>112.013446080265</v>
      </c>
      <c r="E1303">
        <v>118.482825460401</v>
      </c>
      <c r="F1303">
        <v>100.035007412963</v>
      </c>
      <c r="G1303">
        <v>138.795811088081</v>
      </c>
      <c r="H1303">
        <v>103.62860313261</v>
      </c>
      <c r="I1303">
        <v>119.18345067732299</v>
      </c>
    </row>
    <row r="1304" spans="1:9" x14ac:dyDescent="0.25">
      <c r="A1304" s="1">
        <v>42005</v>
      </c>
      <c r="B1304">
        <v>107.71130450631</v>
      </c>
      <c r="C1304">
        <v>127.48448020137199</v>
      </c>
      <c r="D1304">
        <v>112.041929486461</v>
      </c>
      <c r="E1304">
        <v>118.111198243781</v>
      </c>
      <c r="F1304">
        <v>99.867712075594696</v>
      </c>
      <c r="G1304">
        <v>138.679462240014</v>
      </c>
      <c r="H1304">
        <v>103.434486213189</v>
      </c>
      <c r="I1304">
        <v>118.94317722906899</v>
      </c>
    </row>
    <row r="1305" spans="1:9" x14ac:dyDescent="0.25">
      <c r="A1305" s="1">
        <v>42006</v>
      </c>
      <c r="B1305">
        <v>108.368341914612</v>
      </c>
      <c r="C1305">
        <v>129.341403504852</v>
      </c>
      <c r="D1305">
        <v>114.321247961853</v>
      </c>
      <c r="E1305">
        <v>120.183036298875</v>
      </c>
      <c r="F1305">
        <v>101.702549795805</v>
      </c>
      <c r="G1305">
        <v>140.35237747969401</v>
      </c>
      <c r="H1305">
        <v>104.829698347117</v>
      </c>
      <c r="I1305">
        <v>121.389024821463</v>
      </c>
    </row>
    <row r="1306" spans="1:9" x14ac:dyDescent="0.25">
      <c r="A1306" s="1">
        <v>42009</v>
      </c>
      <c r="B1306">
        <v>109.759876065065</v>
      </c>
      <c r="C1306">
        <v>131.75967693213701</v>
      </c>
      <c r="D1306">
        <v>116.381455473581</v>
      </c>
      <c r="E1306">
        <v>121.83169714904901</v>
      </c>
      <c r="F1306">
        <v>103.263096617998</v>
      </c>
      <c r="G1306">
        <v>141.140064192008</v>
      </c>
      <c r="H1306">
        <v>106.79081362682599</v>
      </c>
      <c r="I1306">
        <v>122.739085744242</v>
      </c>
    </row>
    <row r="1307" spans="1:9" x14ac:dyDescent="0.25">
      <c r="A1307" s="1">
        <v>42010</v>
      </c>
      <c r="B1307">
        <v>111.10402332892799</v>
      </c>
      <c r="C1307">
        <v>133.878058559192</v>
      </c>
      <c r="D1307">
        <v>118.57646737699</v>
      </c>
      <c r="E1307">
        <v>123.293172208676</v>
      </c>
      <c r="F1307">
        <v>103.54436813335199</v>
      </c>
      <c r="G1307">
        <v>141.39969263089401</v>
      </c>
      <c r="H1307">
        <v>108.42061053478</v>
      </c>
      <c r="I1307">
        <v>125.002587463992</v>
      </c>
    </row>
    <row r="1308" spans="1:9" x14ac:dyDescent="0.25">
      <c r="A1308" s="1">
        <v>42011</v>
      </c>
      <c r="B1308">
        <v>110.338542853237</v>
      </c>
      <c r="C1308">
        <v>133.51718598829899</v>
      </c>
      <c r="D1308">
        <v>118.071222151866</v>
      </c>
      <c r="E1308">
        <v>122.53464617888901</v>
      </c>
      <c r="F1308">
        <v>102.540264959472</v>
      </c>
      <c r="G1308">
        <v>141.42165988014301</v>
      </c>
      <c r="H1308">
        <v>108.131985190149</v>
      </c>
      <c r="I1308">
        <v>123.910603162371</v>
      </c>
    </row>
    <row r="1309" spans="1:9" x14ac:dyDescent="0.25">
      <c r="A1309" s="1">
        <v>42012</v>
      </c>
      <c r="B1309">
        <v>110.17268875017</v>
      </c>
      <c r="C1309">
        <v>133.836508016191</v>
      </c>
      <c r="D1309">
        <v>118.07346083578</v>
      </c>
      <c r="E1309">
        <v>121.672742918086</v>
      </c>
      <c r="F1309">
        <v>101.82349968578001</v>
      </c>
      <c r="G1309">
        <v>141.69458228552699</v>
      </c>
      <c r="H1309">
        <v>108.416482234493</v>
      </c>
      <c r="I1309">
        <v>123.902384087763</v>
      </c>
    </row>
    <row r="1310" spans="1:9" x14ac:dyDescent="0.25">
      <c r="A1310" s="1">
        <v>42013</v>
      </c>
      <c r="B1310">
        <v>111.486763566774</v>
      </c>
      <c r="C1310">
        <v>134.88382525611101</v>
      </c>
      <c r="D1310">
        <v>118.914311799125</v>
      </c>
      <c r="E1310">
        <v>121.92335966858801</v>
      </c>
      <c r="F1310">
        <v>102.853970419047</v>
      </c>
      <c r="G1310">
        <v>142.03058991368999</v>
      </c>
      <c r="H1310">
        <v>109.23570245331101</v>
      </c>
      <c r="I1310">
        <v>125.761732247805</v>
      </c>
    </row>
    <row r="1311" spans="1:9" x14ac:dyDescent="0.25">
      <c r="A1311" s="1">
        <v>42016</v>
      </c>
      <c r="B1311">
        <v>112.419920718093</v>
      </c>
      <c r="C1311">
        <v>136.09327228387701</v>
      </c>
      <c r="D1311">
        <v>119.822695801962</v>
      </c>
      <c r="E1311">
        <v>123.65226537731201</v>
      </c>
      <c r="F1311">
        <v>104.474539531386</v>
      </c>
      <c r="G1311">
        <v>143.00190903897601</v>
      </c>
      <c r="H1311">
        <v>110.22604341299601</v>
      </c>
      <c r="I1311">
        <v>127.957807098712</v>
      </c>
    </row>
    <row r="1312" spans="1:9" x14ac:dyDescent="0.25">
      <c r="A1312" s="1">
        <v>42017</v>
      </c>
      <c r="B1312">
        <v>112.168405704652</v>
      </c>
      <c r="C1312">
        <v>136.50395685736001</v>
      </c>
      <c r="D1312">
        <v>119.649259202073</v>
      </c>
      <c r="E1312">
        <v>123.23964437694499</v>
      </c>
      <c r="F1312">
        <v>104.83353709693</v>
      </c>
      <c r="G1312">
        <v>142.175624298684</v>
      </c>
      <c r="H1312">
        <v>110.542933686905</v>
      </c>
      <c r="I1312">
        <v>127.490268727236</v>
      </c>
    </row>
    <row r="1313" spans="1:9" x14ac:dyDescent="0.25">
      <c r="A1313" s="1">
        <v>42018</v>
      </c>
      <c r="B1313">
        <v>112.08365608055701</v>
      </c>
      <c r="C1313">
        <v>136.204127322934</v>
      </c>
      <c r="D1313">
        <v>118.985866519342</v>
      </c>
      <c r="E1313">
        <v>123.373152049412</v>
      </c>
      <c r="F1313">
        <v>105.06662356119099</v>
      </c>
      <c r="G1313">
        <v>141.34539303452101</v>
      </c>
      <c r="H1313">
        <v>110.307816104013</v>
      </c>
      <c r="I1313">
        <v>127.330016522694</v>
      </c>
    </row>
    <row r="1314" spans="1:9" x14ac:dyDescent="0.25">
      <c r="A1314" s="1">
        <v>42019</v>
      </c>
      <c r="B1314">
        <v>114.97152230373101</v>
      </c>
      <c r="C1314">
        <v>141.61138582437101</v>
      </c>
      <c r="D1314">
        <v>122.445466353905</v>
      </c>
      <c r="E1314">
        <v>125.520138489788</v>
      </c>
      <c r="F1314">
        <v>106.285830154747</v>
      </c>
      <c r="G1314">
        <v>143.55375909312599</v>
      </c>
      <c r="H1314">
        <v>95.322732529284593</v>
      </c>
      <c r="I1314">
        <v>130.70906908294899</v>
      </c>
    </row>
    <row r="1315" spans="1:9" x14ac:dyDescent="0.25">
      <c r="A1315" s="1">
        <v>42020</v>
      </c>
      <c r="B1315">
        <v>116.671982503303</v>
      </c>
      <c r="C1315">
        <v>144.46351091982001</v>
      </c>
      <c r="D1315">
        <v>124.518906810007</v>
      </c>
      <c r="E1315">
        <v>127.22180688133599</v>
      </c>
      <c r="F1315">
        <v>108.259145171143</v>
      </c>
      <c r="G1315">
        <v>147.52033557274899</v>
      </c>
      <c r="H1315">
        <v>96.653680800485603</v>
      </c>
      <c r="I1315">
        <v>132.91955421122501</v>
      </c>
    </row>
    <row r="1316" spans="1:9" x14ac:dyDescent="0.25">
      <c r="A1316" s="1">
        <v>42023</v>
      </c>
      <c r="B1316">
        <v>116.37854832095501</v>
      </c>
      <c r="C1316">
        <v>143.65320379510601</v>
      </c>
      <c r="D1316">
        <v>124.534519644619</v>
      </c>
      <c r="E1316">
        <v>127.14909102966401</v>
      </c>
      <c r="F1316">
        <v>108.15338749128</v>
      </c>
      <c r="G1316">
        <v>147.061757589151</v>
      </c>
      <c r="H1316">
        <v>98.895344510783502</v>
      </c>
      <c r="I1316">
        <v>132.07637722470301</v>
      </c>
    </row>
    <row r="1317" spans="1:9" x14ac:dyDescent="0.25">
      <c r="A1317" s="1">
        <v>42024</v>
      </c>
      <c r="B1317">
        <v>117.914976990021</v>
      </c>
      <c r="C1317">
        <v>146.24274611367301</v>
      </c>
      <c r="D1317">
        <v>125.89535674669099</v>
      </c>
      <c r="E1317">
        <v>129.47413701560001</v>
      </c>
      <c r="F1317">
        <v>111.632558396627</v>
      </c>
      <c r="G1317">
        <v>150.57478951186999</v>
      </c>
      <c r="H1317">
        <v>99.768077333456404</v>
      </c>
      <c r="I1317">
        <v>135.78156190657</v>
      </c>
    </row>
    <row r="1318" spans="1:9" x14ac:dyDescent="0.25">
      <c r="A1318" s="1">
        <v>42025</v>
      </c>
      <c r="B1318">
        <v>117.869412675992</v>
      </c>
      <c r="C1318">
        <v>145.44334246307099</v>
      </c>
      <c r="D1318">
        <v>125.863329787412</v>
      </c>
      <c r="E1318">
        <v>130.80078794421701</v>
      </c>
      <c r="F1318">
        <v>112.904846685135</v>
      </c>
      <c r="G1318">
        <v>149.42709829249</v>
      </c>
      <c r="H1318">
        <v>97.941727217293803</v>
      </c>
      <c r="I1318">
        <v>138.26126924160999</v>
      </c>
    </row>
    <row r="1319" spans="1:9" x14ac:dyDescent="0.25">
      <c r="A1319" s="1">
        <v>42026</v>
      </c>
      <c r="B1319">
        <v>118.62486900259699</v>
      </c>
      <c r="C1319">
        <v>149.51784914052499</v>
      </c>
      <c r="D1319">
        <v>127.79241384223801</v>
      </c>
      <c r="E1319">
        <v>132.62334264066001</v>
      </c>
      <c r="F1319">
        <v>114.34027090854001</v>
      </c>
      <c r="G1319">
        <v>151.073309631532</v>
      </c>
      <c r="H1319">
        <v>99.853007788583596</v>
      </c>
      <c r="I1319">
        <v>139.59846751446301</v>
      </c>
    </row>
    <row r="1320" spans="1:9" x14ac:dyDescent="0.25">
      <c r="A1320" s="1">
        <v>42027</v>
      </c>
      <c r="B1320">
        <v>117.970565453137</v>
      </c>
      <c r="C1320">
        <v>150.78928628494299</v>
      </c>
      <c r="D1320">
        <v>127.257107630235</v>
      </c>
      <c r="E1320">
        <v>133.84318579230401</v>
      </c>
      <c r="F1320">
        <v>114.41104054674599</v>
      </c>
      <c r="G1320">
        <v>149.33978072947599</v>
      </c>
      <c r="H1320">
        <v>100.384961888825</v>
      </c>
      <c r="I1320">
        <v>139.27703639999601</v>
      </c>
    </row>
    <row r="1321" spans="1:9" x14ac:dyDescent="0.25">
      <c r="A1321" s="1">
        <v>42030</v>
      </c>
      <c r="B1321">
        <v>116.757643413678</v>
      </c>
      <c r="C1321">
        <v>148.82729776175401</v>
      </c>
      <c r="D1321">
        <v>125.197022148486</v>
      </c>
      <c r="E1321">
        <v>132.18291188738399</v>
      </c>
      <c r="F1321">
        <v>113.692106795169</v>
      </c>
      <c r="G1321">
        <v>148.65767883474101</v>
      </c>
      <c r="H1321">
        <v>101.85697227567501</v>
      </c>
      <c r="I1321">
        <v>138.455475435897</v>
      </c>
    </row>
    <row r="1322" spans="1:9" x14ac:dyDescent="0.25">
      <c r="A1322" s="1">
        <v>42031</v>
      </c>
      <c r="B1322">
        <v>117.770082471408</v>
      </c>
      <c r="C1322">
        <v>148.2448116585</v>
      </c>
      <c r="D1322">
        <v>125.31040557759199</v>
      </c>
      <c r="E1322">
        <v>133.12752676495799</v>
      </c>
      <c r="F1322">
        <v>114.32392435345299</v>
      </c>
      <c r="G1322">
        <v>149.199909940938</v>
      </c>
      <c r="H1322">
        <v>102.74020333463601</v>
      </c>
      <c r="I1322">
        <v>138.805252144771</v>
      </c>
    </row>
    <row r="1323" spans="1:9" x14ac:dyDescent="0.25">
      <c r="A1323" s="1">
        <v>42032</v>
      </c>
      <c r="B1323">
        <v>117.10939991798401</v>
      </c>
      <c r="C1323">
        <v>148.627681008596</v>
      </c>
      <c r="D1323">
        <v>125.11787226123499</v>
      </c>
      <c r="E1323">
        <v>133.18614983700701</v>
      </c>
      <c r="F1323">
        <v>115.748965451259</v>
      </c>
      <c r="G1323">
        <v>147.96012425149399</v>
      </c>
      <c r="H1323">
        <v>102.43536922591301</v>
      </c>
      <c r="I1323">
        <v>139.56278961708799</v>
      </c>
    </row>
    <row r="1324" spans="1:9" x14ac:dyDescent="0.25">
      <c r="A1324" s="1">
        <v>42033</v>
      </c>
      <c r="B1324">
        <v>114.571467626554</v>
      </c>
      <c r="C1324">
        <v>144.99565770477199</v>
      </c>
      <c r="D1324">
        <v>122.958826011906</v>
      </c>
      <c r="E1324">
        <v>132.448809115507</v>
      </c>
      <c r="F1324">
        <v>114.05104664490599</v>
      </c>
      <c r="G1324">
        <v>145.66486355916999</v>
      </c>
      <c r="H1324">
        <v>102.252073996146</v>
      </c>
      <c r="I1324">
        <v>137.42041620835201</v>
      </c>
    </row>
    <row r="1325" spans="1:9" x14ac:dyDescent="0.25">
      <c r="A1325" s="1">
        <v>42034</v>
      </c>
      <c r="B1325">
        <v>116.968150544493</v>
      </c>
      <c r="C1325">
        <v>148.44841643341701</v>
      </c>
      <c r="D1325">
        <v>125.51430050464199</v>
      </c>
      <c r="E1325">
        <v>135.08022225321099</v>
      </c>
      <c r="F1325">
        <v>116.48494419412999</v>
      </c>
      <c r="G1325">
        <v>147.655946705188</v>
      </c>
      <c r="H1325">
        <v>104.08594673609601</v>
      </c>
      <c r="I1325">
        <v>141.56259436620601</v>
      </c>
    </row>
    <row r="1326" spans="1:9" x14ac:dyDescent="0.25">
      <c r="A1326" s="1">
        <v>42037</v>
      </c>
      <c r="B1326">
        <v>116.229097370939</v>
      </c>
      <c r="C1326">
        <v>146.808151025927</v>
      </c>
      <c r="D1326">
        <v>124.96173567075</v>
      </c>
      <c r="E1326">
        <v>133.64186359247199</v>
      </c>
      <c r="F1326">
        <v>115.08335599488299</v>
      </c>
      <c r="G1326">
        <v>146.89788864841699</v>
      </c>
      <c r="H1326">
        <v>104.259218345007</v>
      </c>
      <c r="I1326">
        <v>138.84515842781201</v>
      </c>
    </row>
    <row r="1327" spans="1:9" x14ac:dyDescent="0.25">
      <c r="A1327" s="1">
        <v>42038</v>
      </c>
      <c r="B1327">
        <v>114.840297079327</v>
      </c>
      <c r="C1327">
        <v>143.29780471722299</v>
      </c>
      <c r="D1327">
        <v>122.442806525961</v>
      </c>
      <c r="E1327">
        <v>132.231409830047</v>
      </c>
      <c r="F1327">
        <v>112.87374673521199</v>
      </c>
      <c r="G1327">
        <v>145.117946341536</v>
      </c>
      <c r="H1327">
        <v>102.56965959794999</v>
      </c>
      <c r="I1327">
        <v>135.53774986092401</v>
      </c>
    </row>
    <row r="1328" spans="1:9" x14ac:dyDescent="0.25">
      <c r="A1328" s="1">
        <v>42039</v>
      </c>
      <c r="B1328">
        <v>115.737914065703</v>
      </c>
      <c r="C1328">
        <v>146.12332395393199</v>
      </c>
      <c r="D1328">
        <v>123.261678880486</v>
      </c>
      <c r="E1328">
        <v>133.952601263866</v>
      </c>
      <c r="F1328">
        <v>113.586184627923</v>
      </c>
      <c r="G1328">
        <v>145.89147207250301</v>
      </c>
      <c r="H1328">
        <v>103.561449142744</v>
      </c>
      <c r="I1328">
        <v>138.335411735946</v>
      </c>
    </row>
    <row r="1329" spans="1:9" x14ac:dyDescent="0.25">
      <c r="A1329" s="1">
        <v>42040</v>
      </c>
      <c r="B1329">
        <v>115.25037590559</v>
      </c>
      <c r="C1329">
        <v>143.85962230752699</v>
      </c>
      <c r="D1329">
        <v>121.581326878483</v>
      </c>
      <c r="E1329">
        <v>132.601484050392</v>
      </c>
      <c r="F1329">
        <v>112.710036314973</v>
      </c>
      <c r="G1329">
        <v>145.586593725108</v>
      </c>
      <c r="H1329">
        <v>102.568492207738</v>
      </c>
      <c r="I1329">
        <v>136.22988824962101</v>
      </c>
    </row>
    <row r="1330" spans="1:9" x14ac:dyDescent="0.25">
      <c r="A1330" s="1">
        <v>42041</v>
      </c>
      <c r="B1330">
        <v>112.42721100833801</v>
      </c>
      <c r="C1330">
        <v>142.34487184316799</v>
      </c>
      <c r="D1330">
        <v>119.24098137247999</v>
      </c>
      <c r="E1330">
        <v>129.36987779489601</v>
      </c>
      <c r="F1330">
        <v>110.45694742729199</v>
      </c>
      <c r="G1330">
        <v>143.77245878946701</v>
      </c>
      <c r="H1330">
        <v>100.512164106961</v>
      </c>
      <c r="I1330">
        <v>133.854640482836</v>
      </c>
    </row>
    <row r="1331" spans="1:9" x14ac:dyDescent="0.25">
      <c r="A1331" s="1">
        <v>42044</v>
      </c>
      <c r="B1331">
        <v>112.970337631566</v>
      </c>
      <c r="C1331">
        <v>142.91884995671299</v>
      </c>
      <c r="D1331">
        <v>120.06114751905599</v>
      </c>
      <c r="E1331">
        <v>129.89489545436601</v>
      </c>
      <c r="F1331">
        <v>110.241732796045</v>
      </c>
      <c r="G1331">
        <v>144.05417945624501</v>
      </c>
      <c r="H1331">
        <v>100.801278945527</v>
      </c>
      <c r="I1331">
        <v>133.88917961885701</v>
      </c>
    </row>
    <row r="1332" spans="1:9" x14ac:dyDescent="0.25">
      <c r="A1332" s="1">
        <v>42045</v>
      </c>
      <c r="B1332">
        <v>112.452727024194</v>
      </c>
      <c r="C1332">
        <v>142.30171957853599</v>
      </c>
      <c r="D1332">
        <v>119.205493377555</v>
      </c>
      <c r="E1332">
        <v>129.832179495698</v>
      </c>
      <c r="F1332">
        <v>109.855210298389</v>
      </c>
      <c r="G1332">
        <v>144.34898095979699</v>
      </c>
      <c r="H1332">
        <v>100.643615414176</v>
      </c>
      <c r="I1332">
        <v>134.54776378835899</v>
      </c>
    </row>
    <row r="1333" spans="1:9" x14ac:dyDescent="0.25">
      <c r="A1333" s="1">
        <v>42046</v>
      </c>
      <c r="B1333">
        <v>111.100378183806</v>
      </c>
      <c r="C1333">
        <v>140.42915280229499</v>
      </c>
      <c r="D1333">
        <v>117.895597534594</v>
      </c>
      <c r="E1333">
        <v>129.13493886061801</v>
      </c>
      <c r="F1333">
        <v>109.09408486426101</v>
      </c>
      <c r="G1333">
        <v>143.85492863073</v>
      </c>
      <c r="H1333">
        <v>99.658681425624806</v>
      </c>
      <c r="I1333">
        <v>133.41550167262599</v>
      </c>
    </row>
    <row r="1334" spans="1:9" x14ac:dyDescent="0.25">
      <c r="A1334" s="1">
        <v>42047</v>
      </c>
      <c r="B1334">
        <v>111.404747801521</v>
      </c>
      <c r="C1334">
        <v>139.96180101767899</v>
      </c>
      <c r="D1334">
        <v>117.08903295096501</v>
      </c>
      <c r="E1334">
        <v>129.22086584036899</v>
      </c>
      <c r="F1334">
        <v>108.494362523647</v>
      </c>
      <c r="G1334">
        <v>142.62058803352599</v>
      </c>
      <c r="H1334">
        <v>100.190010364637</v>
      </c>
      <c r="I1334">
        <v>132.43610038078199</v>
      </c>
    </row>
    <row r="1335" spans="1:9" x14ac:dyDescent="0.25">
      <c r="A1335" s="1">
        <v>42048</v>
      </c>
      <c r="B1335">
        <v>112.060873923543</v>
      </c>
      <c r="C1335">
        <v>141.00870266391499</v>
      </c>
      <c r="D1335">
        <v>117.66391761972</v>
      </c>
      <c r="E1335">
        <v>129.41307257588201</v>
      </c>
      <c r="F1335">
        <v>108.69423822626899</v>
      </c>
      <c r="G1335">
        <v>143.02696451441</v>
      </c>
      <c r="H1335">
        <v>100.94247787297</v>
      </c>
      <c r="I1335">
        <v>132.60891820096799</v>
      </c>
    </row>
    <row r="1336" spans="1:9" x14ac:dyDescent="0.25">
      <c r="A1336" s="1">
        <v>42051</v>
      </c>
      <c r="B1336">
        <v>112.22217159520601</v>
      </c>
      <c r="C1336">
        <v>141.60969173548199</v>
      </c>
      <c r="D1336">
        <v>118.124756847708</v>
      </c>
      <c r="E1336">
        <v>129.53265451591301</v>
      </c>
      <c r="F1336">
        <v>108.197672973808</v>
      </c>
      <c r="G1336">
        <v>142.907167783749</v>
      </c>
      <c r="H1336">
        <v>101.03356362629</v>
      </c>
      <c r="I1336">
        <v>132.981139838958</v>
      </c>
    </row>
    <row r="1337" spans="1:9" x14ac:dyDescent="0.25">
      <c r="A1337" s="1">
        <v>42052</v>
      </c>
      <c r="B1337">
        <v>110.210962773955</v>
      </c>
      <c r="C1337">
        <v>138.352808683814</v>
      </c>
      <c r="D1337">
        <v>116.06820815779901</v>
      </c>
      <c r="E1337">
        <v>126.462815962134</v>
      </c>
      <c r="F1337">
        <v>105.72299811397301</v>
      </c>
      <c r="G1337">
        <v>141.25813962590399</v>
      </c>
      <c r="H1337">
        <v>99.755242027744899</v>
      </c>
      <c r="I1337">
        <v>129.79121842267401</v>
      </c>
    </row>
    <row r="1338" spans="1:9" x14ac:dyDescent="0.25">
      <c r="A1338" s="1">
        <v>42053</v>
      </c>
      <c r="B1338">
        <v>110.538114548685</v>
      </c>
      <c r="C1338">
        <v>138.94612872023001</v>
      </c>
      <c r="D1338">
        <v>115.80183428909901</v>
      </c>
      <c r="E1338">
        <v>126.951864276856</v>
      </c>
      <c r="F1338">
        <v>106.121285598844</v>
      </c>
      <c r="G1338">
        <v>141.13093967367001</v>
      </c>
      <c r="H1338">
        <v>100.61734279564401</v>
      </c>
      <c r="I1338">
        <v>130.88049000175101</v>
      </c>
    </row>
    <row r="1339" spans="1:9" x14ac:dyDescent="0.25">
      <c r="A1339" s="1">
        <v>42054</v>
      </c>
      <c r="B1339">
        <v>110.03326194924099</v>
      </c>
      <c r="C1339">
        <v>138.688765677004</v>
      </c>
      <c r="D1339">
        <v>115.43747782516201</v>
      </c>
      <c r="E1339">
        <v>126.696409934367</v>
      </c>
      <c r="F1339">
        <v>105.83329570646499</v>
      </c>
      <c r="G1339">
        <v>140.66375941791401</v>
      </c>
      <c r="H1339">
        <v>100.93380564274401</v>
      </c>
      <c r="I1339">
        <v>130.701106589136</v>
      </c>
    </row>
    <row r="1340" spans="1:9" x14ac:dyDescent="0.25">
      <c r="A1340" s="1">
        <v>42055</v>
      </c>
      <c r="B1340">
        <v>109.572151091265</v>
      </c>
      <c r="C1340">
        <v>137.925545780991</v>
      </c>
      <c r="D1340">
        <v>115.050758645828</v>
      </c>
      <c r="E1340">
        <v>125.345064336457</v>
      </c>
      <c r="F1340">
        <v>105.291761452568</v>
      </c>
      <c r="G1340">
        <v>140.18027885203401</v>
      </c>
      <c r="H1340">
        <v>99.579289471116994</v>
      </c>
      <c r="I1340">
        <v>130.486683352792</v>
      </c>
    </row>
    <row r="1341" spans="1:9" x14ac:dyDescent="0.25">
      <c r="A1341" s="1">
        <v>42058</v>
      </c>
      <c r="B1341">
        <v>109.529320636077</v>
      </c>
      <c r="C1341">
        <v>138.467794513982</v>
      </c>
      <c r="D1341">
        <v>114.58168562369001</v>
      </c>
      <c r="E1341">
        <v>125.954507145205</v>
      </c>
      <c r="F1341">
        <v>105.27858145137</v>
      </c>
      <c r="G1341">
        <v>139.866493817416</v>
      </c>
      <c r="H1341">
        <v>100.48212044828399</v>
      </c>
      <c r="I1341">
        <v>130.90419661192001</v>
      </c>
    </row>
    <row r="1342" spans="1:9" x14ac:dyDescent="0.25">
      <c r="A1342" s="1">
        <v>42059</v>
      </c>
      <c r="B1342">
        <v>109.34432952111899</v>
      </c>
      <c r="C1342">
        <v>138.12422755661299</v>
      </c>
      <c r="D1342">
        <v>114.40296398295</v>
      </c>
      <c r="E1342">
        <v>125.26012825121001</v>
      </c>
      <c r="F1342">
        <v>105.577862629737</v>
      </c>
      <c r="G1342">
        <v>139.83005509912601</v>
      </c>
      <c r="H1342">
        <v>100.407482571561</v>
      </c>
      <c r="I1342">
        <v>129.747648803434</v>
      </c>
    </row>
    <row r="1343" spans="1:9" x14ac:dyDescent="0.25">
      <c r="A1343" s="1">
        <v>42060</v>
      </c>
      <c r="B1343">
        <v>109.79177108488599</v>
      </c>
      <c r="C1343">
        <v>138.433102672247</v>
      </c>
      <c r="D1343">
        <v>114.331075376263</v>
      </c>
      <c r="E1343">
        <v>124.91145957058001</v>
      </c>
      <c r="F1343">
        <v>105.08391853969</v>
      </c>
      <c r="G1343">
        <v>140.26063962972401</v>
      </c>
      <c r="H1343">
        <v>100.60621666893501</v>
      </c>
      <c r="I1343">
        <v>129.788067035327</v>
      </c>
    </row>
    <row r="1344" spans="1:9" x14ac:dyDescent="0.25">
      <c r="A1344" s="1">
        <v>42061</v>
      </c>
      <c r="B1344">
        <v>110.179067754134</v>
      </c>
      <c r="C1344">
        <v>140.95600327252501</v>
      </c>
      <c r="D1344">
        <v>115.64296544102</v>
      </c>
      <c r="E1344">
        <v>126.73417896026901</v>
      </c>
      <c r="F1344">
        <v>105.762545526666</v>
      </c>
      <c r="G1344">
        <v>141.418575571784</v>
      </c>
      <c r="H1344">
        <v>101.44010392202701</v>
      </c>
      <c r="I1344">
        <v>131.07329210484701</v>
      </c>
    </row>
    <row r="1345" spans="1:9" x14ac:dyDescent="0.25">
      <c r="A1345" s="1">
        <v>42062</v>
      </c>
      <c r="B1345">
        <v>110.552695129174</v>
      </c>
      <c r="C1345">
        <v>141.471899099647</v>
      </c>
      <c r="D1345">
        <v>115.824613207124</v>
      </c>
      <c r="E1345">
        <v>126.968609920501</v>
      </c>
      <c r="F1345">
        <v>105.70030290510201</v>
      </c>
      <c r="G1345">
        <v>142.040726308486</v>
      </c>
      <c r="H1345">
        <v>101.81613782884899</v>
      </c>
      <c r="I1345">
        <v>131.44421204141801</v>
      </c>
    </row>
    <row r="1346" spans="1:9" x14ac:dyDescent="0.25">
      <c r="A1346" s="1">
        <v>42065</v>
      </c>
      <c r="B1346">
        <v>110.00136692942</v>
      </c>
      <c r="C1346">
        <v>140.892229113176</v>
      </c>
      <c r="D1346">
        <v>115.772071286691</v>
      </c>
      <c r="E1346">
        <v>127.067370167473</v>
      </c>
      <c r="F1346">
        <v>105.92941220154</v>
      </c>
      <c r="G1346">
        <v>142.02992486276099</v>
      </c>
      <c r="H1346">
        <v>101.82910809754701</v>
      </c>
      <c r="I1346">
        <v>131.08147678965901</v>
      </c>
    </row>
    <row r="1347" spans="1:9" x14ac:dyDescent="0.25">
      <c r="A1347" s="1">
        <v>42066</v>
      </c>
      <c r="B1347">
        <v>109.700642456827</v>
      </c>
      <c r="C1347">
        <v>140.620204351871</v>
      </c>
      <c r="D1347">
        <v>115.47811916716999</v>
      </c>
      <c r="E1347">
        <v>125.941671672765</v>
      </c>
      <c r="F1347">
        <v>105.080138575864</v>
      </c>
      <c r="G1347">
        <v>141.170012052407</v>
      </c>
      <c r="H1347">
        <v>101.85806923510501</v>
      </c>
      <c r="I1347">
        <v>130.30601027951701</v>
      </c>
    </row>
    <row r="1348" spans="1:9" x14ac:dyDescent="0.25">
      <c r="A1348" s="1">
        <v>42067</v>
      </c>
      <c r="B1348">
        <v>109.34068437599601</v>
      </c>
      <c r="C1348">
        <v>141.38592331171799</v>
      </c>
      <c r="D1348">
        <v>115.830638519383</v>
      </c>
      <c r="E1348">
        <v>125.496305516367</v>
      </c>
      <c r="F1348">
        <v>104.183376733492</v>
      </c>
      <c r="G1348">
        <v>140.648034244618</v>
      </c>
      <c r="H1348">
        <v>101.756237329144</v>
      </c>
      <c r="I1348">
        <v>129.171675420616</v>
      </c>
    </row>
    <row r="1349" spans="1:9" x14ac:dyDescent="0.25">
      <c r="A1349" s="1">
        <v>42068</v>
      </c>
      <c r="B1349">
        <v>109.226773590923</v>
      </c>
      <c r="C1349">
        <v>141.85320990513699</v>
      </c>
      <c r="D1349">
        <v>115.88458296471499</v>
      </c>
      <c r="E1349">
        <v>125.92940280875899</v>
      </c>
      <c r="F1349">
        <v>105.591234675786</v>
      </c>
      <c r="G1349">
        <v>141.053276514934</v>
      </c>
      <c r="H1349">
        <v>102.832084691677</v>
      </c>
      <c r="I1349">
        <v>129.628922840558</v>
      </c>
    </row>
    <row r="1350" spans="1:9" x14ac:dyDescent="0.25">
      <c r="A1350" s="1">
        <v>42069</v>
      </c>
      <c r="B1350">
        <v>106.36624595616701</v>
      </c>
      <c r="C1350">
        <v>140.520365139067</v>
      </c>
      <c r="D1350">
        <v>114.37306803505901</v>
      </c>
      <c r="E1350">
        <v>123.648349147283</v>
      </c>
      <c r="F1350">
        <v>104.488004720864</v>
      </c>
      <c r="G1350">
        <v>138.14807783043</v>
      </c>
      <c r="H1350">
        <v>101.341311720579</v>
      </c>
      <c r="I1350">
        <v>127.619273427637</v>
      </c>
    </row>
    <row r="1351" spans="1:9" x14ac:dyDescent="0.25">
      <c r="A1351" s="1">
        <v>42072</v>
      </c>
      <c r="B1351">
        <v>106.374447532692</v>
      </c>
      <c r="C1351">
        <v>140.42760185710901</v>
      </c>
      <c r="D1351">
        <v>113.701402472477</v>
      </c>
      <c r="E1351">
        <v>123.91476801653</v>
      </c>
      <c r="F1351">
        <v>104.510257377588</v>
      </c>
      <c r="G1351">
        <v>138.52459225129999</v>
      </c>
      <c r="H1351">
        <v>101.31829564533</v>
      </c>
      <c r="I1351">
        <v>127.436992609745</v>
      </c>
    </row>
    <row r="1352" spans="1:9" x14ac:dyDescent="0.25">
      <c r="A1352" s="1">
        <v>42073</v>
      </c>
      <c r="B1352">
        <v>105.885086800018</v>
      </c>
      <c r="C1352">
        <v>141.79377019041499</v>
      </c>
      <c r="D1352">
        <v>113.61392525257401</v>
      </c>
      <c r="E1352">
        <v>124.606636774628</v>
      </c>
      <c r="F1352">
        <v>105.259236802437</v>
      </c>
      <c r="G1352">
        <v>137.86456808850099</v>
      </c>
      <c r="H1352">
        <v>102.25363034035099</v>
      </c>
      <c r="I1352">
        <v>127.71633711078201</v>
      </c>
    </row>
    <row r="1353" spans="1:9" x14ac:dyDescent="0.25">
      <c r="A1353" s="1">
        <v>42074</v>
      </c>
      <c r="B1353">
        <v>105.23533968196099</v>
      </c>
      <c r="C1353">
        <v>142.94126066974201</v>
      </c>
      <c r="D1353">
        <v>113.983216736372</v>
      </c>
      <c r="E1353">
        <v>124.31487394688</v>
      </c>
      <c r="F1353">
        <v>104.34082486700601</v>
      </c>
      <c r="G1353">
        <v>137.36921758785601</v>
      </c>
      <c r="H1353">
        <v>102.612335369532</v>
      </c>
      <c r="I1353">
        <v>127.562837606879</v>
      </c>
    </row>
    <row r="1354" spans="1:9" x14ac:dyDescent="0.25">
      <c r="A1354" s="1">
        <v>42075</v>
      </c>
      <c r="B1354">
        <v>105.13509819109601</v>
      </c>
      <c r="C1354">
        <v>141.62345243870701</v>
      </c>
      <c r="D1354">
        <v>114.234278843571</v>
      </c>
      <c r="E1354">
        <v>122.37572664381401</v>
      </c>
      <c r="F1354">
        <v>102.915136724148</v>
      </c>
      <c r="G1354">
        <v>137.06886726762701</v>
      </c>
      <c r="H1354">
        <v>101.81375946938</v>
      </c>
      <c r="I1354">
        <v>126.77174149753399</v>
      </c>
    </row>
    <row r="1355" spans="1:9" x14ac:dyDescent="0.25">
      <c r="A1355" s="1">
        <v>42076</v>
      </c>
      <c r="B1355">
        <v>105.661821661274</v>
      </c>
      <c r="C1355">
        <v>144.231658610712</v>
      </c>
      <c r="D1355">
        <v>115.88114868847001</v>
      </c>
      <c r="E1355">
        <v>124.13223306860699</v>
      </c>
      <c r="F1355">
        <v>104.09294295795399</v>
      </c>
      <c r="G1355">
        <v>137.85778731150199</v>
      </c>
      <c r="H1355">
        <v>102.579040273804</v>
      </c>
      <c r="I1355">
        <v>128.40120989712301</v>
      </c>
    </row>
    <row r="1356" spans="1:9" x14ac:dyDescent="0.25">
      <c r="A1356" s="1">
        <v>42079</v>
      </c>
      <c r="B1356">
        <v>105.216202670068</v>
      </c>
      <c r="C1356">
        <v>142.63127549691501</v>
      </c>
      <c r="D1356">
        <v>114.73099987693099</v>
      </c>
      <c r="E1356">
        <v>123.54400868418401</v>
      </c>
      <c r="F1356">
        <v>103.24607567299</v>
      </c>
      <c r="G1356">
        <v>137.208532566202</v>
      </c>
      <c r="H1356">
        <v>102.441202831509</v>
      </c>
      <c r="I1356">
        <v>127.749672690569</v>
      </c>
    </row>
    <row r="1357" spans="1:9" x14ac:dyDescent="0.25">
      <c r="A1357" s="1">
        <v>42080</v>
      </c>
      <c r="B1357">
        <v>104.73413222763899</v>
      </c>
      <c r="C1357">
        <v>141.575880193731</v>
      </c>
      <c r="D1357">
        <v>114.855945616882</v>
      </c>
      <c r="E1357">
        <v>123.3492562807</v>
      </c>
      <c r="F1357">
        <v>103.673315667983</v>
      </c>
      <c r="G1357">
        <v>136.61365312925901</v>
      </c>
      <c r="H1357">
        <v>101.820072708601</v>
      </c>
      <c r="I1357">
        <v>127.313696095727</v>
      </c>
    </row>
    <row r="1358" spans="1:9" x14ac:dyDescent="0.25">
      <c r="A1358" s="1">
        <v>42081</v>
      </c>
      <c r="B1358">
        <v>106.369891101289</v>
      </c>
      <c r="C1358">
        <v>140.22775926355601</v>
      </c>
      <c r="D1358">
        <v>114.835167519552</v>
      </c>
      <c r="E1358">
        <v>122.80924758213401</v>
      </c>
      <c r="F1358">
        <v>102.76076041203901</v>
      </c>
      <c r="G1358">
        <v>137.31822463645599</v>
      </c>
      <c r="H1358">
        <v>100.553510233418</v>
      </c>
      <c r="I1358">
        <v>127.05741935159701</v>
      </c>
    </row>
    <row r="1359" spans="1:9" x14ac:dyDescent="0.25">
      <c r="A1359" s="1">
        <v>42082</v>
      </c>
      <c r="B1359">
        <v>106.738962044926</v>
      </c>
      <c r="C1359">
        <v>143.446751431108</v>
      </c>
      <c r="D1359">
        <v>116.99898429138101</v>
      </c>
      <c r="E1359">
        <v>125.200937046291</v>
      </c>
      <c r="F1359">
        <v>104.104676130668</v>
      </c>
      <c r="G1359">
        <v>138.58627058283599</v>
      </c>
      <c r="H1359">
        <v>102.09858595370601</v>
      </c>
      <c r="I1359">
        <v>129.05065192484901</v>
      </c>
    </row>
    <row r="1360" spans="1:9" x14ac:dyDescent="0.25">
      <c r="A1360" s="1">
        <v>42083</v>
      </c>
      <c r="B1360">
        <v>107.776005832232</v>
      </c>
      <c r="C1360">
        <v>142.672247232725</v>
      </c>
      <c r="D1360">
        <v>116.563307759159</v>
      </c>
      <c r="E1360">
        <v>124.384657104037</v>
      </c>
      <c r="F1360">
        <v>103.00463514982199</v>
      </c>
      <c r="G1360">
        <v>139.04077794542999</v>
      </c>
      <c r="H1360">
        <v>101.55996144213999</v>
      </c>
      <c r="I1360">
        <v>128.58333167303601</v>
      </c>
    </row>
    <row r="1361" spans="1:9" x14ac:dyDescent="0.25">
      <c r="A1361" s="1">
        <v>42086</v>
      </c>
      <c r="B1361">
        <v>108.37927734997901</v>
      </c>
      <c r="C1361">
        <v>141.83260503478601</v>
      </c>
      <c r="D1361">
        <v>117.20792634759</v>
      </c>
      <c r="E1361">
        <v>123.382676866389</v>
      </c>
      <c r="F1361">
        <v>102.417213353593</v>
      </c>
      <c r="G1361">
        <v>139.46959240233201</v>
      </c>
      <c r="H1361">
        <v>101.165160637184</v>
      </c>
      <c r="I1361">
        <v>129.01460933971401</v>
      </c>
    </row>
    <row r="1362" spans="1:9" x14ac:dyDescent="0.25">
      <c r="A1362" s="1">
        <v>42087</v>
      </c>
      <c r="B1362">
        <v>108.728299995443</v>
      </c>
      <c r="C1362">
        <v>142.562843285257</v>
      </c>
      <c r="D1362">
        <v>118.385065714519</v>
      </c>
      <c r="E1362">
        <v>123.858596693641</v>
      </c>
      <c r="F1362">
        <v>102.747035877047</v>
      </c>
      <c r="G1362">
        <v>139.94211010806401</v>
      </c>
      <c r="H1362">
        <v>100.661124418542</v>
      </c>
      <c r="I1362">
        <v>129.13035932918899</v>
      </c>
    </row>
    <row r="1363" spans="1:9" x14ac:dyDescent="0.25">
      <c r="A1363" s="1">
        <v>42088</v>
      </c>
      <c r="B1363">
        <v>108.93971841253899</v>
      </c>
      <c r="C1363">
        <v>142.24119631589801</v>
      </c>
      <c r="D1363">
        <v>118.384089162013</v>
      </c>
      <c r="E1363">
        <v>124.58982200093</v>
      </c>
      <c r="F1363">
        <v>103.569349751476</v>
      </c>
      <c r="G1363">
        <v>139.92149989572701</v>
      </c>
      <c r="H1363">
        <v>101.01472488875901</v>
      </c>
      <c r="I1363">
        <v>129.60926954860599</v>
      </c>
    </row>
    <row r="1364" spans="1:9" x14ac:dyDescent="0.25">
      <c r="A1364" s="1">
        <v>42089</v>
      </c>
      <c r="B1364">
        <v>109.753497061101</v>
      </c>
      <c r="C1364">
        <v>144.46238505120701</v>
      </c>
      <c r="D1364">
        <v>119.509363466533</v>
      </c>
      <c r="E1364">
        <v>125.793098573352</v>
      </c>
      <c r="F1364">
        <v>104.452861000906</v>
      </c>
      <c r="G1364">
        <v>140.61282082634699</v>
      </c>
      <c r="H1364">
        <v>102.098002434677</v>
      </c>
      <c r="I1364">
        <v>130.233165761761</v>
      </c>
    </row>
    <row r="1365" spans="1:9" x14ac:dyDescent="0.25">
      <c r="A1365" s="1">
        <v>42090</v>
      </c>
      <c r="B1365">
        <v>109.29056363056399</v>
      </c>
      <c r="C1365">
        <v>143.80020339561599</v>
      </c>
      <c r="D1365">
        <v>118.78131562751901</v>
      </c>
      <c r="E1365">
        <v>126.490574934652</v>
      </c>
      <c r="F1365">
        <v>104.43833987529599</v>
      </c>
      <c r="G1365">
        <v>139.949244958571</v>
      </c>
      <c r="H1365">
        <v>101.498424131061</v>
      </c>
      <c r="I1365">
        <v>131.00323264081899</v>
      </c>
    </row>
    <row r="1366" spans="1:9" x14ac:dyDescent="0.25">
      <c r="A1366" s="1">
        <v>42093</v>
      </c>
      <c r="B1366">
        <v>108.096778602998</v>
      </c>
      <c r="C1366">
        <v>142.938383816369</v>
      </c>
      <c r="D1366">
        <v>118.02328899462999</v>
      </c>
      <c r="E1366">
        <v>126.743896710154</v>
      </c>
      <c r="F1366">
        <v>104.039912544168</v>
      </c>
      <c r="G1366">
        <v>139.512695342304</v>
      </c>
      <c r="H1366">
        <v>101.016340394821</v>
      </c>
      <c r="I1366">
        <v>130.24017764192001</v>
      </c>
    </row>
    <row r="1367" spans="1:9" x14ac:dyDescent="0.25">
      <c r="A1367" s="1">
        <v>42094</v>
      </c>
      <c r="B1367">
        <v>107.85073130724</v>
      </c>
      <c r="C1367">
        <v>143.98188208997499</v>
      </c>
      <c r="D1367">
        <v>117.69107337279399</v>
      </c>
      <c r="E1367">
        <v>127.203465398785</v>
      </c>
      <c r="F1367">
        <v>104.414523268267</v>
      </c>
      <c r="G1367">
        <v>139.26469109256001</v>
      </c>
      <c r="H1367">
        <v>101.33863517478601</v>
      </c>
      <c r="I1367">
        <v>130.066751720052</v>
      </c>
    </row>
    <row r="1368" spans="1:9" x14ac:dyDescent="0.25">
      <c r="A1368" s="1">
        <v>42095</v>
      </c>
      <c r="B1368">
        <v>109.727981045245</v>
      </c>
      <c r="C1368">
        <v>146.038931294517</v>
      </c>
      <c r="D1368">
        <v>119.69921429546</v>
      </c>
      <c r="E1368">
        <v>129.53676920236001</v>
      </c>
      <c r="F1368">
        <v>106.48856131497701</v>
      </c>
      <c r="G1368">
        <v>141.25236768904799</v>
      </c>
      <c r="H1368">
        <v>102.47709330155401</v>
      </c>
      <c r="I1368">
        <v>131.64228600494599</v>
      </c>
    </row>
    <row r="1369" spans="1:9" x14ac:dyDescent="0.25">
      <c r="A1369" s="1">
        <v>42096</v>
      </c>
      <c r="B1369">
        <v>109.590376816877</v>
      </c>
      <c r="C1369">
        <v>144.247679003912</v>
      </c>
      <c r="D1369">
        <v>119.500734582837</v>
      </c>
      <c r="E1369">
        <v>129.52771186945299</v>
      </c>
      <c r="F1369">
        <v>105.547690123805</v>
      </c>
      <c r="G1369">
        <v>141.016336119051</v>
      </c>
      <c r="H1369">
        <v>101.618050109978</v>
      </c>
      <c r="I1369">
        <v>130.810490654897</v>
      </c>
    </row>
    <row r="1370" spans="1:9" x14ac:dyDescent="0.25">
      <c r="A1370" s="1">
        <v>42097</v>
      </c>
      <c r="B1370">
        <v>110.34765571604299</v>
      </c>
      <c r="C1370">
        <v>144.000775713976</v>
      </c>
      <c r="D1370">
        <v>119.584585009611</v>
      </c>
      <c r="E1370">
        <v>129.739112447168</v>
      </c>
      <c r="F1370">
        <v>104.838970853707</v>
      </c>
      <c r="G1370">
        <v>141.10125323019801</v>
      </c>
      <c r="H1370">
        <v>101.478053788137</v>
      </c>
      <c r="I1370">
        <v>130.94868193527401</v>
      </c>
    </row>
    <row r="1371" spans="1:9" x14ac:dyDescent="0.25">
      <c r="A1371" s="1">
        <v>42100</v>
      </c>
      <c r="B1371">
        <v>110.693944502665</v>
      </c>
      <c r="C1371">
        <v>145.16673827766201</v>
      </c>
      <c r="D1371">
        <v>120.290395336565</v>
      </c>
      <c r="E1371">
        <v>130.83204717137599</v>
      </c>
      <c r="F1371">
        <v>106.158149667587</v>
      </c>
      <c r="G1371">
        <v>142.21030939814699</v>
      </c>
      <c r="H1371">
        <v>102.523702632311</v>
      </c>
      <c r="I1371">
        <v>131.30700888296201</v>
      </c>
    </row>
    <row r="1372" spans="1:9" x14ac:dyDescent="0.25">
      <c r="A1372" s="1">
        <v>42101</v>
      </c>
      <c r="B1372">
        <v>110.13805987150801</v>
      </c>
      <c r="C1372">
        <v>145.879978339426</v>
      </c>
      <c r="D1372">
        <v>120.26826229891201</v>
      </c>
      <c r="E1372">
        <v>129.458754508997</v>
      </c>
      <c r="F1372">
        <v>106.287489857319</v>
      </c>
      <c r="G1372">
        <v>142.383983677397</v>
      </c>
      <c r="H1372">
        <v>102.78559157171</v>
      </c>
      <c r="I1372">
        <v>130.93028296131999</v>
      </c>
    </row>
    <row r="1373" spans="1:9" x14ac:dyDescent="0.25">
      <c r="A1373" s="1">
        <v>42102</v>
      </c>
      <c r="B1373">
        <v>109.609513828769</v>
      </c>
      <c r="C1373">
        <v>145.65122856051801</v>
      </c>
      <c r="D1373">
        <v>119.216105375072</v>
      </c>
      <c r="E1373">
        <v>127.999031377289</v>
      </c>
      <c r="F1373">
        <v>104.965042903821</v>
      </c>
      <c r="G1373">
        <v>141.53575872085401</v>
      </c>
      <c r="H1373">
        <v>102.366454466497</v>
      </c>
      <c r="I1373">
        <v>130.687465014662</v>
      </c>
    </row>
    <row r="1374" spans="1:9" x14ac:dyDescent="0.25">
      <c r="A1374" s="1">
        <v>42103</v>
      </c>
      <c r="B1374">
        <v>108.899621816193</v>
      </c>
      <c r="C1374">
        <v>146.36419759253101</v>
      </c>
      <c r="D1374">
        <v>119.675607229023</v>
      </c>
      <c r="E1374">
        <v>127.004732475612</v>
      </c>
      <c r="F1374">
        <v>104.078507331136</v>
      </c>
      <c r="G1374">
        <v>141.14580174994299</v>
      </c>
      <c r="H1374">
        <v>102.850227308966</v>
      </c>
      <c r="I1374">
        <v>130.22407247601799</v>
      </c>
    </row>
    <row r="1375" spans="1:9" x14ac:dyDescent="0.25">
      <c r="A1375" s="1">
        <v>42104</v>
      </c>
      <c r="B1375">
        <v>110.08793912607599</v>
      </c>
      <c r="C1375">
        <v>148.728764232381</v>
      </c>
      <c r="D1375">
        <v>121.659511732412</v>
      </c>
      <c r="E1375">
        <v>128.54099295147799</v>
      </c>
      <c r="F1375">
        <v>105.633007265461</v>
      </c>
      <c r="G1375">
        <v>142.248194773612</v>
      </c>
      <c r="H1375">
        <v>104.153336669081</v>
      </c>
      <c r="I1375">
        <v>131.456719705491</v>
      </c>
    </row>
    <row r="1376" spans="1:9" x14ac:dyDescent="0.25">
      <c r="A1376" s="1">
        <v>42107</v>
      </c>
      <c r="B1376">
        <v>109.249555747938</v>
      </c>
      <c r="C1376">
        <v>148.098896257093</v>
      </c>
      <c r="D1376">
        <v>120.371035462262</v>
      </c>
      <c r="E1376">
        <v>129.14189910019701</v>
      </c>
      <c r="F1376">
        <v>105.995812606531</v>
      </c>
      <c r="G1376">
        <v>141.07095472438999</v>
      </c>
      <c r="H1376">
        <v>103.222940316378</v>
      </c>
      <c r="I1376">
        <v>130.79830367350499</v>
      </c>
    </row>
    <row r="1377" spans="1:9" x14ac:dyDescent="0.25">
      <c r="A1377" s="1">
        <v>42108</v>
      </c>
      <c r="B1377">
        <v>108.769307878069</v>
      </c>
      <c r="C1377">
        <v>146.25765953268501</v>
      </c>
      <c r="D1377">
        <v>118.998627089877</v>
      </c>
      <c r="E1377">
        <v>127.96724761107301</v>
      </c>
      <c r="F1377">
        <v>104.589766596755</v>
      </c>
      <c r="G1377">
        <v>139.574029101061</v>
      </c>
      <c r="H1377">
        <v>102.233271794584</v>
      </c>
      <c r="I1377">
        <v>129.08600844654899</v>
      </c>
    </row>
    <row r="1378" spans="1:9" x14ac:dyDescent="0.25">
      <c r="A1378" s="1">
        <v>42109</v>
      </c>
      <c r="B1378">
        <v>109.541167357725</v>
      </c>
      <c r="C1378">
        <v>146.85446037495501</v>
      </c>
      <c r="D1378">
        <v>119.342452241909</v>
      </c>
      <c r="E1378">
        <v>127.95252617283001</v>
      </c>
      <c r="F1378">
        <v>104.360653712431</v>
      </c>
      <c r="G1378">
        <v>140.281922728643</v>
      </c>
      <c r="H1378">
        <v>102.080388400407</v>
      </c>
      <c r="I1378">
        <v>127.950747575259</v>
      </c>
    </row>
    <row r="1379" spans="1:9" x14ac:dyDescent="0.25">
      <c r="A1379" s="1">
        <v>42110</v>
      </c>
      <c r="B1379">
        <v>109.140201394268</v>
      </c>
      <c r="C1379">
        <v>145.28363920965199</v>
      </c>
      <c r="D1379">
        <v>118.165186243409</v>
      </c>
      <c r="E1379">
        <v>125.490950520232</v>
      </c>
      <c r="F1379">
        <v>102.894268867598</v>
      </c>
      <c r="G1379">
        <v>139.604206448106</v>
      </c>
      <c r="H1379">
        <v>100.799954142517</v>
      </c>
      <c r="I1379">
        <v>126.434566006838</v>
      </c>
    </row>
    <row r="1380" spans="1:9" x14ac:dyDescent="0.25">
      <c r="A1380" s="1">
        <v>42111</v>
      </c>
      <c r="B1380">
        <v>109.778101790677</v>
      </c>
      <c r="C1380">
        <v>145.52429779339701</v>
      </c>
      <c r="D1380">
        <v>118.64135182163101</v>
      </c>
      <c r="E1380">
        <v>126.662696664861</v>
      </c>
      <c r="F1380">
        <v>103.33401433687099</v>
      </c>
      <c r="G1380">
        <v>140.31397103339799</v>
      </c>
      <c r="H1380">
        <v>100.95427987107099</v>
      </c>
      <c r="I1380">
        <v>127.830964537623</v>
      </c>
    </row>
    <row r="1381" spans="1:9" x14ac:dyDescent="0.25">
      <c r="A1381" s="1">
        <v>42114</v>
      </c>
      <c r="B1381">
        <v>109.035403472</v>
      </c>
      <c r="C1381">
        <v>145.48208905093401</v>
      </c>
      <c r="D1381">
        <v>118.28139501826401</v>
      </c>
      <c r="E1381">
        <v>126.652723970842</v>
      </c>
      <c r="F1381">
        <v>102.902784537323</v>
      </c>
      <c r="G1381">
        <v>139.692821301187</v>
      </c>
      <c r="H1381">
        <v>100.755833659519</v>
      </c>
      <c r="I1381">
        <v>126.686286752686</v>
      </c>
    </row>
    <row r="1382" spans="1:9" x14ac:dyDescent="0.25">
      <c r="A1382" s="1">
        <v>42115</v>
      </c>
      <c r="B1382">
        <v>109.59857839340199</v>
      </c>
      <c r="C1382">
        <v>146.24713432040599</v>
      </c>
      <c r="D1382">
        <v>118.733017058911</v>
      </c>
      <c r="E1382">
        <v>127.538060356109</v>
      </c>
      <c r="F1382">
        <v>103.32641362808999</v>
      </c>
      <c r="G1382">
        <v>140.96799093227</v>
      </c>
      <c r="H1382">
        <v>101.085656257541</v>
      </c>
      <c r="I1382">
        <v>127.944880346898</v>
      </c>
    </row>
    <row r="1383" spans="1:9" x14ac:dyDescent="0.25">
      <c r="A1383" s="1">
        <v>42116</v>
      </c>
      <c r="B1383">
        <v>108.19702009386199</v>
      </c>
      <c r="C1383">
        <v>144.51151499763799</v>
      </c>
      <c r="D1383">
        <v>116.357130547868</v>
      </c>
      <c r="E1383">
        <v>125.176487979643</v>
      </c>
      <c r="F1383">
        <v>102.08491184850701</v>
      </c>
      <c r="G1383">
        <v>139.45600440300899</v>
      </c>
      <c r="H1383">
        <v>101.569939547102</v>
      </c>
      <c r="I1383">
        <v>125.85617251792701</v>
      </c>
    </row>
    <row r="1384" spans="1:9" x14ac:dyDescent="0.25">
      <c r="A1384" s="1">
        <v>42117</v>
      </c>
      <c r="B1384">
        <v>108.80758190185399</v>
      </c>
      <c r="C1384">
        <v>143.971314152209</v>
      </c>
      <c r="D1384">
        <v>116.83502220286699</v>
      </c>
      <c r="E1384">
        <v>125.510622888073</v>
      </c>
      <c r="F1384">
        <v>103.620810154623</v>
      </c>
      <c r="G1384">
        <v>139.84534225949801</v>
      </c>
      <c r="H1384">
        <v>100.366611148575</v>
      </c>
      <c r="I1384">
        <v>125.61483671083801</v>
      </c>
    </row>
    <row r="1385" spans="1:9" x14ac:dyDescent="0.25">
      <c r="A1385" s="1">
        <v>42118</v>
      </c>
      <c r="B1385">
        <v>107.475281359639</v>
      </c>
      <c r="C1385">
        <v>141.593790763122</v>
      </c>
      <c r="D1385">
        <v>114.41670284978299</v>
      </c>
      <c r="E1385">
        <v>123.339501708708</v>
      </c>
      <c r="F1385">
        <v>102.163674394441</v>
      </c>
      <c r="G1385">
        <v>137.43990731050999</v>
      </c>
      <c r="H1385">
        <v>99.064984972690198</v>
      </c>
      <c r="I1385">
        <v>124.434308646426</v>
      </c>
    </row>
    <row r="1386" spans="1:9" x14ac:dyDescent="0.25">
      <c r="A1386" s="1">
        <v>42121</v>
      </c>
      <c r="B1386">
        <v>109.536610926322</v>
      </c>
      <c r="C1386">
        <v>144.12394270118401</v>
      </c>
      <c r="D1386">
        <v>116.23618576444601</v>
      </c>
      <c r="E1386">
        <v>125.06521675120401</v>
      </c>
      <c r="F1386">
        <v>103.619198197405</v>
      </c>
      <c r="G1386">
        <v>140.14658388509699</v>
      </c>
      <c r="H1386">
        <v>101.028502030103</v>
      </c>
      <c r="I1386">
        <v>125.842155860792</v>
      </c>
    </row>
    <row r="1387" spans="1:9" x14ac:dyDescent="0.25">
      <c r="A1387" s="1">
        <v>42122</v>
      </c>
      <c r="B1387">
        <v>110.45701006971299</v>
      </c>
      <c r="C1387">
        <v>144.10410037871901</v>
      </c>
      <c r="D1387">
        <v>116.448679933972</v>
      </c>
      <c r="E1387">
        <v>123.507015745945</v>
      </c>
      <c r="F1387">
        <v>103.50156735218501</v>
      </c>
      <c r="G1387">
        <v>141.110492442886</v>
      </c>
      <c r="H1387">
        <v>101.95210841522901</v>
      </c>
      <c r="I1387">
        <v>126.364079485646</v>
      </c>
    </row>
    <row r="1388" spans="1:9" x14ac:dyDescent="0.25">
      <c r="A1388" s="1">
        <v>42123</v>
      </c>
      <c r="B1388">
        <v>109.79177108488599</v>
      </c>
      <c r="C1388">
        <v>141.293290743988</v>
      </c>
      <c r="D1388">
        <v>114.98270326700801</v>
      </c>
      <c r="E1388">
        <v>122.993104029666</v>
      </c>
      <c r="F1388">
        <v>103.279668117312</v>
      </c>
      <c r="G1388">
        <v>140.47304847318199</v>
      </c>
      <c r="H1388">
        <v>99.651597849725306</v>
      </c>
      <c r="I1388">
        <v>125.446491296609</v>
      </c>
    </row>
    <row r="1389" spans="1:9" x14ac:dyDescent="0.25">
      <c r="A1389" s="1">
        <v>42124</v>
      </c>
      <c r="B1389">
        <v>107.93001321365099</v>
      </c>
      <c r="C1389">
        <v>137.746580783854</v>
      </c>
      <c r="D1389">
        <v>113.68824921273701</v>
      </c>
      <c r="E1389">
        <v>122.51367390598099</v>
      </c>
      <c r="F1389">
        <v>102.474708620339</v>
      </c>
      <c r="G1389">
        <v>138.46223535233599</v>
      </c>
      <c r="H1389">
        <v>97.231897712037096</v>
      </c>
      <c r="I1389">
        <v>123.904065549549</v>
      </c>
    </row>
    <row r="1390" spans="1:9" x14ac:dyDescent="0.25">
      <c r="A1390" s="1">
        <v>42125</v>
      </c>
      <c r="B1390">
        <v>107.395088166947</v>
      </c>
      <c r="C1390">
        <v>137.34529843596599</v>
      </c>
      <c r="D1390">
        <v>114.693783479264</v>
      </c>
      <c r="E1390">
        <v>122.713796616639</v>
      </c>
      <c r="F1390">
        <v>103.035457365795</v>
      </c>
      <c r="G1390">
        <v>138.71096028613599</v>
      </c>
      <c r="H1390">
        <v>96.760370229441904</v>
      </c>
      <c r="I1390">
        <v>124.12707956481999</v>
      </c>
    </row>
    <row r="1391" spans="1:9" x14ac:dyDescent="0.25">
      <c r="A1391" s="1">
        <v>42128</v>
      </c>
      <c r="B1391">
        <v>108.283592290518</v>
      </c>
      <c r="C1391">
        <v>139.177350004841</v>
      </c>
      <c r="D1391">
        <v>115.803286199581</v>
      </c>
      <c r="E1391">
        <v>123.96585300887099</v>
      </c>
      <c r="F1391">
        <v>103.887893266785</v>
      </c>
      <c r="G1391">
        <v>139.82363260729599</v>
      </c>
      <c r="H1391">
        <v>97.6655026204498</v>
      </c>
      <c r="I1391">
        <v>124.50554489981999</v>
      </c>
    </row>
    <row r="1392" spans="1:9" x14ac:dyDescent="0.25">
      <c r="A1392" s="1">
        <v>42129</v>
      </c>
      <c r="B1392">
        <v>108.74652572105499</v>
      </c>
      <c r="C1392">
        <v>139.27254849632001</v>
      </c>
      <c r="D1392">
        <v>115.815801943585</v>
      </c>
      <c r="E1392">
        <v>122.83442386621</v>
      </c>
      <c r="F1392">
        <v>104.05595051795</v>
      </c>
      <c r="G1392">
        <v>140.08244956651399</v>
      </c>
      <c r="H1392">
        <v>97.316111269841997</v>
      </c>
      <c r="I1392">
        <v>124.727716668274</v>
      </c>
    </row>
    <row r="1393" spans="1:9" x14ac:dyDescent="0.25">
      <c r="A1393" s="1">
        <v>42130</v>
      </c>
      <c r="B1393">
        <v>108.607098920125</v>
      </c>
      <c r="C1393">
        <v>137.04794319824899</v>
      </c>
      <c r="D1393">
        <v>115.19690321668899</v>
      </c>
      <c r="E1393">
        <v>122.276683587823</v>
      </c>
      <c r="F1393">
        <v>104.75413968929701</v>
      </c>
      <c r="G1393">
        <v>139.45926599298599</v>
      </c>
      <c r="H1393">
        <v>96.142097131205901</v>
      </c>
      <c r="I1393">
        <v>124.361322584775</v>
      </c>
    </row>
    <row r="1394" spans="1:9" x14ac:dyDescent="0.25">
      <c r="A1394" s="1">
        <v>42131</v>
      </c>
      <c r="B1394">
        <v>107.969198523716</v>
      </c>
      <c r="C1394">
        <v>137.28292695932799</v>
      </c>
      <c r="D1394">
        <v>114.512786313032</v>
      </c>
      <c r="E1394">
        <v>122.51165412353301</v>
      </c>
      <c r="F1394">
        <v>104.80983137228399</v>
      </c>
      <c r="G1394">
        <v>138.94187595920599</v>
      </c>
      <c r="H1394">
        <v>96.140672668639894</v>
      </c>
      <c r="I1394">
        <v>124.472475256238</v>
      </c>
    </row>
    <row r="1395" spans="1:9" x14ac:dyDescent="0.25">
      <c r="A1395" s="1">
        <v>42132</v>
      </c>
      <c r="B1395">
        <v>108.274479427712</v>
      </c>
      <c r="C1395">
        <v>138.44521530537301</v>
      </c>
      <c r="D1395">
        <v>113.268961140331</v>
      </c>
      <c r="E1395">
        <v>122.45539259113001</v>
      </c>
      <c r="F1395">
        <v>104.544864515516</v>
      </c>
      <c r="G1395">
        <v>139.42783082796799</v>
      </c>
      <c r="H1395">
        <v>97.374855472183597</v>
      </c>
      <c r="I1395">
        <v>124.237760567672</v>
      </c>
    </row>
    <row r="1396" spans="1:9" x14ac:dyDescent="0.25">
      <c r="A1396" s="1">
        <v>42135</v>
      </c>
      <c r="B1396">
        <v>107.914521346881</v>
      </c>
      <c r="C1396">
        <v>138.59107421025701</v>
      </c>
      <c r="D1396">
        <v>111.950844304809</v>
      </c>
      <c r="E1396">
        <v>122.69789450313201</v>
      </c>
      <c r="F1396">
        <v>106.384653541527</v>
      </c>
      <c r="G1396">
        <v>139.2774690814</v>
      </c>
      <c r="H1396">
        <v>97.405600709487999</v>
      </c>
      <c r="I1396">
        <v>124.16324775500399</v>
      </c>
    </row>
    <row r="1397" spans="1:9" x14ac:dyDescent="0.25">
      <c r="A1397" s="1">
        <v>42136</v>
      </c>
      <c r="B1397">
        <v>108.762017587825</v>
      </c>
      <c r="C1397">
        <v>138.94459282710699</v>
      </c>
      <c r="D1397">
        <v>112.225245638129</v>
      </c>
      <c r="E1397">
        <v>122.358974520121</v>
      </c>
      <c r="F1397">
        <v>106.841471229985</v>
      </c>
      <c r="G1397">
        <v>140.11409531466799</v>
      </c>
      <c r="H1397">
        <v>97.645196545614795</v>
      </c>
      <c r="I1397">
        <v>124.22855545012401</v>
      </c>
    </row>
    <row r="1398" spans="1:9" x14ac:dyDescent="0.25">
      <c r="A1398" s="1">
        <v>42137</v>
      </c>
      <c r="B1398">
        <v>110.787806989565</v>
      </c>
      <c r="C1398">
        <v>139.750473094348</v>
      </c>
      <c r="D1398">
        <v>113.778268594555</v>
      </c>
      <c r="E1398">
        <v>122.517959362798</v>
      </c>
      <c r="F1398">
        <v>107.071685172863</v>
      </c>
      <c r="G1398">
        <v>141.890316862388</v>
      </c>
      <c r="H1398">
        <v>98.115334428881198</v>
      </c>
      <c r="I1398">
        <v>125.921084427208</v>
      </c>
    </row>
    <row r="1399" spans="1:9" x14ac:dyDescent="0.25">
      <c r="A1399" s="1">
        <v>42138</v>
      </c>
      <c r="B1399">
        <v>111.31544174602401</v>
      </c>
      <c r="C1399">
        <v>139.76380529829501</v>
      </c>
      <c r="D1399">
        <v>114.095505390036</v>
      </c>
      <c r="E1399">
        <v>123.604225661551</v>
      </c>
      <c r="F1399">
        <v>107.380722249866</v>
      </c>
      <c r="G1399">
        <v>142.57804377551301</v>
      </c>
      <c r="H1399">
        <v>98.163206671598005</v>
      </c>
      <c r="I1399">
        <v>126.795906696065</v>
      </c>
    </row>
    <row r="1400" spans="1:9" x14ac:dyDescent="0.25">
      <c r="A1400" s="1">
        <v>42139</v>
      </c>
      <c r="B1400">
        <v>111.52777144940001</v>
      </c>
      <c r="C1400">
        <v>139.516840183733</v>
      </c>
      <c r="D1400">
        <v>114.69847130552699</v>
      </c>
      <c r="E1400">
        <v>124.549062166296</v>
      </c>
      <c r="F1400">
        <v>107.916623377316</v>
      </c>
      <c r="G1400">
        <v>142.99385056103799</v>
      </c>
      <c r="H1400">
        <v>98.695235868661101</v>
      </c>
      <c r="I1400">
        <v>127.345208236711</v>
      </c>
    </row>
    <row r="1401" spans="1:9" x14ac:dyDescent="0.25">
      <c r="A1401" s="1">
        <v>42142</v>
      </c>
      <c r="B1401">
        <v>111.700004556431</v>
      </c>
      <c r="C1401">
        <v>141.42415070927399</v>
      </c>
      <c r="D1401">
        <v>115.38932304845601</v>
      </c>
      <c r="E1401">
        <v>125.444040665953</v>
      </c>
      <c r="F1401">
        <v>109.326625111938</v>
      </c>
      <c r="G1401">
        <v>144.05506821502701</v>
      </c>
      <c r="H1401">
        <v>99.991521806578405</v>
      </c>
      <c r="I1401">
        <v>129.11331325154001</v>
      </c>
    </row>
    <row r="1402" spans="1:9" x14ac:dyDescent="0.25">
      <c r="A1402" s="1">
        <v>42143</v>
      </c>
      <c r="B1402">
        <v>110.038729666924</v>
      </c>
      <c r="C1402">
        <v>141.395178151257</v>
      </c>
      <c r="D1402">
        <v>114.721228801687</v>
      </c>
      <c r="E1402">
        <v>124.749492364373</v>
      </c>
      <c r="F1402">
        <v>108.345826133587</v>
      </c>
      <c r="G1402">
        <v>142.74048026118999</v>
      </c>
      <c r="H1402">
        <v>99.599348686061106</v>
      </c>
      <c r="I1402">
        <v>127.95663308132001</v>
      </c>
    </row>
    <row r="1403" spans="1:9" x14ac:dyDescent="0.25">
      <c r="A1403" s="1">
        <v>42144</v>
      </c>
      <c r="B1403">
        <v>110.200027338588</v>
      </c>
      <c r="C1403">
        <v>142.317280415813</v>
      </c>
      <c r="D1403">
        <v>114.689736890324</v>
      </c>
      <c r="E1403">
        <v>125.58296015265</v>
      </c>
      <c r="F1403">
        <v>109.068919900461</v>
      </c>
      <c r="G1403">
        <v>143.743285875011</v>
      </c>
      <c r="H1403">
        <v>99.798575622831393</v>
      </c>
      <c r="I1403">
        <v>127.882313094057</v>
      </c>
    </row>
    <row r="1404" spans="1:9" x14ac:dyDescent="0.25">
      <c r="A1404" s="1">
        <v>42145</v>
      </c>
      <c r="B1404">
        <v>109.942133321182</v>
      </c>
      <c r="C1404">
        <v>141.72869629796301</v>
      </c>
      <c r="D1404">
        <v>113.508127685067</v>
      </c>
      <c r="E1404">
        <v>124.95576642483501</v>
      </c>
      <c r="F1404">
        <v>108.13294004879501</v>
      </c>
      <c r="G1404">
        <v>143.028759858082</v>
      </c>
      <c r="H1404">
        <v>99.5012950394011</v>
      </c>
      <c r="I1404">
        <v>127.48898140542801</v>
      </c>
    </row>
    <row r="1405" spans="1:9" x14ac:dyDescent="0.25">
      <c r="A1405" s="1">
        <v>42146</v>
      </c>
      <c r="B1405">
        <v>109.935754317218</v>
      </c>
      <c r="C1405">
        <v>142.9424229759</v>
      </c>
      <c r="D1405">
        <v>114.761855862454</v>
      </c>
      <c r="E1405">
        <v>125.96980686259</v>
      </c>
      <c r="F1405">
        <v>108.7180876825</v>
      </c>
      <c r="G1405">
        <v>143.623075421946</v>
      </c>
      <c r="H1405">
        <v>100.27083919513601</v>
      </c>
      <c r="I1405">
        <v>128.317597648396</v>
      </c>
    </row>
    <row r="1406" spans="1:9" x14ac:dyDescent="0.25">
      <c r="A1406" s="1">
        <v>42149</v>
      </c>
      <c r="B1406">
        <v>110.007745933384</v>
      </c>
      <c r="C1406">
        <v>143.55720242682301</v>
      </c>
      <c r="D1406">
        <v>114.978039670534</v>
      </c>
      <c r="E1406">
        <v>126.148964278416</v>
      </c>
      <c r="F1406">
        <v>108.833928671715</v>
      </c>
      <c r="G1406">
        <v>143.72895094219899</v>
      </c>
      <c r="H1406">
        <v>100.432151393149</v>
      </c>
      <c r="I1406">
        <v>128.736250968241</v>
      </c>
    </row>
    <row r="1407" spans="1:9" x14ac:dyDescent="0.25">
      <c r="A1407" s="1">
        <v>42150</v>
      </c>
      <c r="B1407">
        <v>108.19702009386199</v>
      </c>
      <c r="C1407">
        <v>142.55775865581401</v>
      </c>
      <c r="D1407">
        <v>113.71763502877801</v>
      </c>
      <c r="E1407">
        <v>125.483927647638</v>
      </c>
      <c r="F1407">
        <v>108.18206129113899</v>
      </c>
      <c r="G1407">
        <v>143.16568297243501</v>
      </c>
      <c r="H1407">
        <v>99.646622795361907</v>
      </c>
      <c r="I1407">
        <v>127.882295422726</v>
      </c>
    </row>
    <row r="1408" spans="1:9" x14ac:dyDescent="0.25">
      <c r="A1408" s="1">
        <v>42151</v>
      </c>
      <c r="B1408">
        <v>108.274479427712</v>
      </c>
      <c r="C1408">
        <v>142.24119140590599</v>
      </c>
      <c r="D1408">
        <v>114.02138276431801</v>
      </c>
      <c r="E1408">
        <v>125.70375639562999</v>
      </c>
      <c r="F1408">
        <v>107.767827583431</v>
      </c>
      <c r="G1408">
        <v>143.91987178444899</v>
      </c>
      <c r="H1408">
        <v>99.310009437416596</v>
      </c>
      <c r="I1408">
        <v>128.159108159113</v>
      </c>
    </row>
    <row r="1409" spans="1:9" x14ac:dyDescent="0.25">
      <c r="A1409" s="1">
        <v>42152</v>
      </c>
      <c r="B1409">
        <v>108.301818016129</v>
      </c>
      <c r="C1409">
        <v>141.70534705444101</v>
      </c>
      <c r="D1409">
        <v>114.340584834213</v>
      </c>
      <c r="E1409">
        <v>127.050720612018</v>
      </c>
      <c r="F1409">
        <v>109.131774821325</v>
      </c>
      <c r="G1409">
        <v>144.282140403044</v>
      </c>
      <c r="H1409">
        <v>98.728234450797004</v>
      </c>
      <c r="I1409">
        <v>128.016455040929</v>
      </c>
    </row>
    <row r="1410" spans="1:9" x14ac:dyDescent="0.25">
      <c r="A1410" s="1">
        <v>42153</v>
      </c>
      <c r="B1410">
        <v>108.48863170364901</v>
      </c>
      <c r="C1410">
        <v>141.44595356629799</v>
      </c>
      <c r="D1410">
        <v>114.72507845451599</v>
      </c>
      <c r="E1410">
        <v>127.386468216875</v>
      </c>
      <c r="F1410">
        <v>110.39676157039401</v>
      </c>
      <c r="G1410">
        <v>144.75256598979999</v>
      </c>
      <c r="H1410">
        <v>98.552661956276495</v>
      </c>
      <c r="I1410">
        <v>128.371339110934</v>
      </c>
    </row>
    <row r="1411" spans="1:9" x14ac:dyDescent="0.25">
      <c r="A1411" s="1">
        <v>42156</v>
      </c>
      <c r="B1411">
        <v>108.36560805577</v>
      </c>
      <c r="C1411">
        <v>142.061283035044</v>
      </c>
      <c r="D1411">
        <v>115.273461105309</v>
      </c>
      <c r="E1411">
        <v>127.810731625657</v>
      </c>
      <c r="F1411">
        <v>110.28709224026601</v>
      </c>
      <c r="G1411">
        <v>145.33384107049699</v>
      </c>
      <c r="H1411">
        <v>99.027174823643605</v>
      </c>
      <c r="I1411">
        <v>128.99833742228199</v>
      </c>
    </row>
    <row r="1412" spans="1:9" x14ac:dyDescent="0.25">
      <c r="A1412" s="1">
        <v>42157</v>
      </c>
      <c r="B1412">
        <v>108.751082152458</v>
      </c>
      <c r="C1412">
        <v>139.665441767468</v>
      </c>
      <c r="D1412">
        <v>114.605383107745</v>
      </c>
      <c r="E1412">
        <v>125.542294013362</v>
      </c>
      <c r="F1412">
        <v>109.49294530510601</v>
      </c>
      <c r="G1412">
        <v>145.06767848174499</v>
      </c>
      <c r="H1412">
        <v>98.045125944038205</v>
      </c>
      <c r="I1412">
        <v>128.196023742645</v>
      </c>
    </row>
    <row r="1413" spans="1:9" x14ac:dyDescent="0.25">
      <c r="A1413" s="1">
        <v>42158</v>
      </c>
      <c r="B1413">
        <v>108.03298856335699</v>
      </c>
      <c r="C1413">
        <v>137.26657154400399</v>
      </c>
      <c r="D1413">
        <v>113.87089662143801</v>
      </c>
      <c r="E1413">
        <v>124.489079551816</v>
      </c>
      <c r="F1413">
        <v>109.22613914304399</v>
      </c>
      <c r="G1413">
        <v>144.272343389908</v>
      </c>
      <c r="H1413">
        <v>97.470783517842904</v>
      </c>
      <c r="I1413">
        <v>127.89380604259</v>
      </c>
    </row>
    <row r="1414" spans="1:9" x14ac:dyDescent="0.25">
      <c r="A1414" s="1">
        <v>42159</v>
      </c>
      <c r="B1414">
        <v>107.190960040096</v>
      </c>
      <c r="C1414">
        <v>136.63294719587299</v>
      </c>
      <c r="D1414">
        <v>112.799546000804</v>
      </c>
      <c r="E1414">
        <v>125.060766382281</v>
      </c>
      <c r="F1414">
        <v>108.724407154274</v>
      </c>
      <c r="G1414">
        <v>143.29763123159</v>
      </c>
      <c r="H1414">
        <v>96.669656262612406</v>
      </c>
      <c r="I1414">
        <v>127.40644147731599</v>
      </c>
    </row>
    <row r="1415" spans="1:9" x14ac:dyDescent="0.25">
      <c r="A1415" s="1">
        <v>42160</v>
      </c>
      <c r="B1415">
        <v>106.802752084567</v>
      </c>
      <c r="C1415">
        <v>137.68165449145201</v>
      </c>
      <c r="D1415">
        <v>113.08279866471</v>
      </c>
      <c r="E1415">
        <v>125.587718440725</v>
      </c>
      <c r="F1415">
        <v>109.59101916509501</v>
      </c>
      <c r="G1415">
        <v>144.20208208150601</v>
      </c>
      <c r="H1415">
        <v>96.928321232965402</v>
      </c>
      <c r="I1415">
        <v>126.285117222427</v>
      </c>
    </row>
    <row r="1416" spans="1:9" x14ac:dyDescent="0.25">
      <c r="A1416" s="1">
        <v>42163</v>
      </c>
      <c r="B1416">
        <v>106.980452909281</v>
      </c>
      <c r="C1416">
        <v>135.724580975767</v>
      </c>
      <c r="D1416">
        <v>112.69536961192701</v>
      </c>
      <c r="E1416">
        <v>124.62069897456099</v>
      </c>
      <c r="F1416">
        <v>108.283084036378</v>
      </c>
      <c r="G1416">
        <v>143.13119924921901</v>
      </c>
      <c r="H1416">
        <v>95.839024232225498</v>
      </c>
      <c r="I1416">
        <v>126.20032515248801</v>
      </c>
    </row>
    <row r="1417" spans="1:9" x14ac:dyDescent="0.25">
      <c r="A1417" s="1">
        <v>42164</v>
      </c>
      <c r="B1417">
        <v>107.23105663644201</v>
      </c>
      <c r="C1417">
        <v>136.13896821815601</v>
      </c>
      <c r="D1417">
        <v>112.695059522375</v>
      </c>
      <c r="E1417">
        <v>125.091280736206</v>
      </c>
      <c r="F1417">
        <v>108.688857967028</v>
      </c>
      <c r="G1417">
        <v>143.30513308442801</v>
      </c>
      <c r="H1417">
        <v>96.467548970973894</v>
      </c>
      <c r="I1417">
        <v>125.762051024755</v>
      </c>
    </row>
    <row r="1418" spans="1:9" x14ac:dyDescent="0.25">
      <c r="A1418" s="1">
        <v>42165</v>
      </c>
      <c r="B1418">
        <v>108.122294618854</v>
      </c>
      <c r="C1418">
        <v>136.761433225296</v>
      </c>
      <c r="D1418">
        <v>112.57807495086099</v>
      </c>
      <c r="E1418">
        <v>125.009436510356</v>
      </c>
      <c r="F1418">
        <v>108.437170251498</v>
      </c>
      <c r="G1418">
        <v>142.555480233178</v>
      </c>
      <c r="H1418">
        <v>97.300664126618599</v>
      </c>
      <c r="I1418">
        <v>125.94397321857799</v>
      </c>
    </row>
    <row r="1419" spans="1:9" x14ac:dyDescent="0.25">
      <c r="A1419" s="1">
        <v>42166</v>
      </c>
      <c r="B1419">
        <v>107.741376953569</v>
      </c>
      <c r="C1419">
        <v>137.10276836354899</v>
      </c>
      <c r="D1419">
        <v>112.26820887609399</v>
      </c>
      <c r="E1419">
        <v>124.64934030011899</v>
      </c>
      <c r="F1419">
        <v>111.10589449995901</v>
      </c>
      <c r="G1419">
        <v>142.92176207662899</v>
      </c>
      <c r="H1419">
        <v>97.155638342635598</v>
      </c>
      <c r="I1419">
        <v>125.889449193277</v>
      </c>
    </row>
    <row r="1420" spans="1:9" x14ac:dyDescent="0.25">
      <c r="A1420" s="1">
        <v>42167</v>
      </c>
      <c r="B1420">
        <v>107.60468401148199</v>
      </c>
      <c r="C1420">
        <v>136.79516400288301</v>
      </c>
      <c r="D1420">
        <v>111.830306604901</v>
      </c>
      <c r="E1420">
        <v>124.87766459074</v>
      </c>
      <c r="F1420">
        <v>111.42569799127099</v>
      </c>
      <c r="G1420">
        <v>142.70573903887299</v>
      </c>
      <c r="H1420">
        <v>96.585365583101193</v>
      </c>
      <c r="I1420">
        <v>126.036589010407</v>
      </c>
    </row>
    <row r="1421" spans="1:9" x14ac:dyDescent="0.25">
      <c r="A1421" s="1">
        <v>42170</v>
      </c>
      <c r="B1421">
        <v>108.115004328609</v>
      </c>
      <c r="C1421">
        <v>137.261215172958</v>
      </c>
      <c r="D1421">
        <v>112.058177039524</v>
      </c>
      <c r="E1421">
        <v>124.90443199025</v>
      </c>
      <c r="F1421">
        <v>111.714203644021</v>
      </c>
      <c r="G1421">
        <v>143.417388588102</v>
      </c>
      <c r="H1421">
        <v>97.085205799867495</v>
      </c>
      <c r="I1421">
        <v>126.66515478613201</v>
      </c>
    </row>
    <row r="1422" spans="1:9" x14ac:dyDescent="0.25">
      <c r="A1422" s="1">
        <v>42171</v>
      </c>
      <c r="B1422">
        <v>107.70128035722399</v>
      </c>
      <c r="C1422">
        <v>137.173590184707</v>
      </c>
      <c r="D1422">
        <v>111.294076136012</v>
      </c>
      <c r="E1422">
        <v>124.65117226070799</v>
      </c>
      <c r="F1422">
        <v>111.461886025106</v>
      </c>
      <c r="G1422">
        <v>142.79911806607001</v>
      </c>
      <c r="H1422">
        <v>97.005027221563196</v>
      </c>
      <c r="I1422">
        <v>125.86307421214001</v>
      </c>
    </row>
    <row r="1423" spans="1:9" x14ac:dyDescent="0.25">
      <c r="A1423" s="1">
        <v>42172</v>
      </c>
      <c r="B1423">
        <v>108.02843213195401</v>
      </c>
      <c r="C1423">
        <v>136.51012778710199</v>
      </c>
      <c r="D1423">
        <v>110.327780431611</v>
      </c>
      <c r="E1423">
        <v>125.094358942681</v>
      </c>
      <c r="F1423">
        <v>111.816462169499</v>
      </c>
      <c r="G1423">
        <v>143.32577023181801</v>
      </c>
      <c r="H1423">
        <v>96.308218695167</v>
      </c>
      <c r="I1423">
        <v>125.54711133510099</v>
      </c>
    </row>
    <row r="1424" spans="1:9" x14ac:dyDescent="0.25">
      <c r="A1424" s="1">
        <v>42173</v>
      </c>
      <c r="B1424">
        <v>109.483756322048</v>
      </c>
      <c r="C1424">
        <v>138.06903988289301</v>
      </c>
      <c r="D1424">
        <v>111.476124912003</v>
      </c>
      <c r="E1424">
        <v>125.9666916801</v>
      </c>
      <c r="F1424">
        <v>114.30439233738301</v>
      </c>
      <c r="G1424">
        <v>144.703541647918</v>
      </c>
      <c r="H1424">
        <v>97.446995169068998</v>
      </c>
      <c r="I1424">
        <v>127.196812715596</v>
      </c>
    </row>
    <row r="1425" spans="1:9" x14ac:dyDescent="0.25">
      <c r="A1425" s="1">
        <v>42174</v>
      </c>
      <c r="B1425">
        <v>109.400829270515</v>
      </c>
      <c r="C1425">
        <v>138.04952700866701</v>
      </c>
      <c r="D1425">
        <v>111.370650296161</v>
      </c>
      <c r="E1425">
        <v>126.308614105657</v>
      </c>
      <c r="F1425">
        <v>114.498812921037</v>
      </c>
      <c r="G1425">
        <v>144.24118364804499</v>
      </c>
      <c r="H1425">
        <v>96.982128237488993</v>
      </c>
      <c r="I1425">
        <v>127.558039147541</v>
      </c>
    </row>
    <row r="1426" spans="1:9" x14ac:dyDescent="0.25">
      <c r="A1426" s="1">
        <v>42177</v>
      </c>
      <c r="B1426">
        <v>108.02843213195401</v>
      </c>
      <c r="C1426">
        <v>136.46198031235099</v>
      </c>
      <c r="D1426">
        <v>110.38355434904901</v>
      </c>
      <c r="E1426">
        <v>125.40187515692701</v>
      </c>
      <c r="F1426">
        <v>113.803586478993</v>
      </c>
      <c r="G1426">
        <v>143.25610443293701</v>
      </c>
      <c r="H1426">
        <v>96.182980439386498</v>
      </c>
      <c r="I1426">
        <v>126.389158049438</v>
      </c>
    </row>
    <row r="1427" spans="1:9" x14ac:dyDescent="0.25">
      <c r="A1427" s="1">
        <v>42178</v>
      </c>
      <c r="B1427">
        <v>107.389620449264</v>
      </c>
      <c r="C1427">
        <v>137.73175492893</v>
      </c>
      <c r="D1427">
        <v>110.39352591637601</v>
      </c>
      <c r="E1427">
        <v>124.547527749586</v>
      </c>
      <c r="F1427">
        <v>113.31218778655899</v>
      </c>
      <c r="G1427">
        <v>143.06689009766001</v>
      </c>
      <c r="H1427">
        <v>96.931815656214297</v>
      </c>
      <c r="I1427">
        <v>125.845935446628</v>
      </c>
    </row>
    <row r="1428" spans="1:9" x14ac:dyDescent="0.25">
      <c r="A1428" s="1">
        <v>42179</v>
      </c>
      <c r="B1428">
        <v>107.094363694354</v>
      </c>
      <c r="C1428">
        <v>136.89960330912101</v>
      </c>
      <c r="D1428">
        <v>110.258236402503</v>
      </c>
      <c r="E1428">
        <v>124.721006109261</v>
      </c>
      <c r="F1428">
        <v>112.426540606412</v>
      </c>
      <c r="G1428">
        <v>142.558436624525</v>
      </c>
      <c r="H1428">
        <v>96.6032338724943</v>
      </c>
      <c r="I1428">
        <v>126.04965886535101</v>
      </c>
    </row>
    <row r="1429" spans="1:9" x14ac:dyDescent="0.25">
      <c r="A1429" s="1">
        <v>42180</v>
      </c>
      <c r="B1429">
        <v>106.923953159885</v>
      </c>
      <c r="C1429">
        <v>136.71836424210201</v>
      </c>
      <c r="D1429">
        <v>109.796172134079</v>
      </c>
      <c r="E1429">
        <v>123.99143178887</v>
      </c>
      <c r="F1429">
        <v>111.890324012775</v>
      </c>
      <c r="G1429">
        <v>142.06727310431</v>
      </c>
      <c r="H1429">
        <v>96.769741397140706</v>
      </c>
      <c r="I1429">
        <v>125.31040099888</v>
      </c>
    </row>
    <row r="1430" spans="1:9" x14ac:dyDescent="0.25">
      <c r="A1430" s="1">
        <v>42181</v>
      </c>
      <c r="B1430">
        <v>107.082516972706</v>
      </c>
      <c r="C1430">
        <v>137.38708025711901</v>
      </c>
      <c r="D1430">
        <v>109.92409214377</v>
      </c>
      <c r="E1430">
        <v>125.505466006417</v>
      </c>
      <c r="F1430">
        <v>113.120181528866</v>
      </c>
      <c r="G1430">
        <v>142.55417618486101</v>
      </c>
      <c r="H1430">
        <v>96.520131712429304</v>
      </c>
      <c r="I1430">
        <v>125.384262744277</v>
      </c>
    </row>
    <row r="1431" spans="1:9" x14ac:dyDescent="0.25">
      <c r="A1431" s="1">
        <v>42184</v>
      </c>
      <c r="B1431">
        <v>107.564587415136</v>
      </c>
      <c r="C1431">
        <v>137.14580627529699</v>
      </c>
      <c r="D1431">
        <v>110.510158110601</v>
      </c>
      <c r="E1431">
        <v>125.67645244024</v>
      </c>
      <c r="F1431">
        <v>113.546503603308</v>
      </c>
      <c r="G1431">
        <v>141.66986824861101</v>
      </c>
      <c r="H1431">
        <v>96.112923292686403</v>
      </c>
      <c r="I1431">
        <v>126.807605810125</v>
      </c>
    </row>
    <row r="1432" spans="1:9" x14ac:dyDescent="0.25">
      <c r="A1432" s="1">
        <v>42185</v>
      </c>
      <c r="B1432">
        <v>106.857429261402</v>
      </c>
      <c r="C1432">
        <v>137.442945914782</v>
      </c>
      <c r="D1432">
        <v>109.993292453808</v>
      </c>
      <c r="E1432">
        <v>124.364360530977</v>
      </c>
      <c r="F1432">
        <v>114.25087646636</v>
      </c>
      <c r="G1432">
        <v>140.69255249915901</v>
      </c>
      <c r="H1432">
        <v>96.575330957435995</v>
      </c>
      <c r="I1432">
        <v>126.89827602307</v>
      </c>
    </row>
    <row r="1433" spans="1:9" x14ac:dyDescent="0.25">
      <c r="A1433" s="1">
        <v>42186</v>
      </c>
      <c r="B1433">
        <v>106.51114047478001</v>
      </c>
      <c r="C1433">
        <v>138.03859222378301</v>
      </c>
      <c r="D1433">
        <v>110.27565254688101</v>
      </c>
      <c r="E1433">
        <v>125.015430709017</v>
      </c>
      <c r="F1433">
        <v>114.37098261523499</v>
      </c>
      <c r="G1433">
        <v>141.003623949684</v>
      </c>
      <c r="H1433">
        <v>97.579474941777605</v>
      </c>
      <c r="I1433">
        <v>127.459006410361</v>
      </c>
    </row>
    <row r="1434" spans="1:9" x14ac:dyDescent="0.25">
      <c r="A1434" s="1">
        <v>42187</v>
      </c>
      <c r="B1434">
        <v>106.26964961042501</v>
      </c>
      <c r="C1434">
        <v>137.352850985109</v>
      </c>
      <c r="D1434">
        <v>110.08906619261801</v>
      </c>
      <c r="E1434">
        <v>124.928104861731</v>
      </c>
      <c r="F1434">
        <v>114.332357331537</v>
      </c>
      <c r="G1434">
        <v>140.55828762960999</v>
      </c>
      <c r="H1434">
        <v>96.865437549450306</v>
      </c>
      <c r="I1434">
        <v>126.65483524862201</v>
      </c>
    </row>
    <row r="1435" spans="1:9" x14ac:dyDescent="0.25">
      <c r="A1435" s="1">
        <v>42188</v>
      </c>
      <c r="B1435">
        <v>106.432769854649</v>
      </c>
      <c r="C1435">
        <v>137.192357471451</v>
      </c>
      <c r="D1435">
        <v>110.534225340378</v>
      </c>
      <c r="E1435">
        <v>127.15243823381</v>
      </c>
      <c r="F1435">
        <v>114.935313063883</v>
      </c>
      <c r="G1435">
        <v>140.48805315831399</v>
      </c>
      <c r="H1435">
        <v>96.715934040463296</v>
      </c>
      <c r="I1435">
        <v>127.213464653266</v>
      </c>
    </row>
    <row r="1436" spans="1:9" x14ac:dyDescent="0.25">
      <c r="A1436" s="1">
        <v>42191</v>
      </c>
      <c r="B1436">
        <v>106.634164122659</v>
      </c>
      <c r="C1436">
        <v>138.16053497523799</v>
      </c>
      <c r="D1436">
        <v>110.48791707442</v>
      </c>
      <c r="E1436">
        <v>127.57990672202899</v>
      </c>
      <c r="F1436">
        <v>115.30775641971699</v>
      </c>
      <c r="G1436">
        <v>140.49028200941001</v>
      </c>
      <c r="H1436">
        <v>97.115280183973198</v>
      </c>
      <c r="I1436">
        <v>128.23467778666901</v>
      </c>
    </row>
    <row r="1437" spans="1:9" x14ac:dyDescent="0.25">
      <c r="A1437" s="1">
        <v>42192</v>
      </c>
      <c r="B1437">
        <v>105.30368615300399</v>
      </c>
      <c r="C1437">
        <v>136.99424335524401</v>
      </c>
      <c r="D1437">
        <v>110.125508025746</v>
      </c>
      <c r="E1437">
        <v>126.78269889489501</v>
      </c>
      <c r="F1437">
        <v>114.519738083989</v>
      </c>
      <c r="G1437">
        <v>138.703425817398</v>
      </c>
      <c r="H1437">
        <v>96.300327806428797</v>
      </c>
      <c r="I1437">
        <v>127.165211871461</v>
      </c>
    </row>
    <row r="1438" spans="1:9" x14ac:dyDescent="0.25">
      <c r="A1438" s="1">
        <v>42193</v>
      </c>
      <c r="B1438">
        <v>105.552467307604</v>
      </c>
      <c r="C1438">
        <v>136.51211037724499</v>
      </c>
      <c r="D1438">
        <v>111.10424400234101</v>
      </c>
      <c r="E1438">
        <v>127.475667880445</v>
      </c>
      <c r="F1438">
        <v>113.4257717041</v>
      </c>
      <c r="G1438">
        <v>136.93231732618099</v>
      </c>
      <c r="H1438">
        <v>96.415667896184104</v>
      </c>
      <c r="I1438">
        <v>127.89708182224599</v>
      </c>
    </row>
    <row r="1439" spans="1:9" x14ac:dyDescent="0.25">
      <c r="A1439" s="1">
        <v>42194</v>
      </c>
      <c r="B1439">
        <v>105.677313528044</v>
      </c>
      <c r="C1439">
        <v>137.15647704319301</v>
      </c>
      <c r="D1439">
        <v>111.105472025259</v>
      </c>
      <c r="E1439">
        <v>127.317961188883</v>
      </c>
      <c r="F1439">
        <v>113.32418912141399</v>
      </c>
      <c r="G1439">
        <v>137.82120833504899</v>
      </c>
      <c r="H1439">
        <v>96.7747323864686</v>
      </c>
      <c r="I1439">
        <v>127.63649673834</v>
      </c>
    </row>
    <row r="1440" spans="1:9" x14ac:dyDescent="0.25">
      <c r="A1440" s="1">
        <v>42195</v>
      </c>
      <c r="B1440">
        <v>106.07007791497701</v>
      </c>
      <c r="C1440">
        <v>136.11249876477601</v>
      </c>
      <c r="D1440">
        <v>110.46973849576</v>
      </c>
      <c r="E1440">
        <v>127.808318433141</v>
      </c>
      <c r="F1440">
        <v>114.049777502395</v>
      </c>
      <c r="G1440">
        <v>139.940907825273</v>
      </c>
      <c r="H1440">
        <v>96.242891679785799</v>
      </c>
      <c r="I1440">
        <v>127.626905536861</v>
      </c>
    </row>
    <row r="1441" spans="1:9" x14ac:dyDescent="0.25">
      <c r="A1441" s="1">
        <v>42198</v>
      </c>
      <c r="B1441">
        <v>105.52695129174801</v>
      </c>
      <c r="C1441">
        <v>137.38450601650101</v>
      </c>
      <c r="D1441">
        <v>110.173734658288</v>
      </c>
      <c r="E1441">
        <v>127.823384229724</v>
      </c>
      <c r="F1441">
        <v>114.00820312846101</v>
      </c>
      <c r="G1441">
        <v>140.00695257365999</v>
      </c>
      <c r="H1441">
        <v>96.891908518672096</v>
      </c>
      <c r="I1441">
        <v>127.816008874473</v>
      </c>
    </row>
    <row r="1442" spans="1:9" x14ac:dyDescent="0.25">
      <c r="A1442" s="1">
        <v>42199</v>
      </c>
      <c r="B1442">
        <v>105.301863580443</v>
      </c>
      <c r="C1442">
        <v>136.991872289632</v>
      </c>
      <c r="D1442">
        <v>108.898128299806</v>
      </c>
      <c r="E1442">
        <v>126.797519801871</v>
      </c>
      <c r="F1442">
        <v>113.39235816166899</v>
      </c>
      <c r="G1442">
        <v>139.64041195781499</v>
      </c>
      <c r="H1442">
        <v>96.125718188736599</v>
      </c>
      <c r="I1442">
        <v>127.363204581517</v>
      </c>
    </row>
    <row r="1443" spans="1:9" x14ac:dyDescent="0.25">
      <c r="A1443" s="1">
        <v>42200</v>
      </c>
      <c r="B1443">
        <v>104.76602724745899</v>
      </c>
      <c r="C1443">
        <v>137.07901236159501</v>
      </c>
      <c r="D1443">
        <v>108.337063413149</v>
      </c>
      <c r="E1443">
        <v>127.383222179727</v>
      </c>
      <c r="F1443">
        <v>114.972368596908</v>
      </c>
      <c r="G1443">
        <v>139.38025422066301</v>
      </c>
      <c r="H1443">
        <v>96.355190744451406</v>
      </c>
      <c r="I1443">
        <v>128.60726956974301</v>
      </c>
    </row>
    <row r="1444" spans="1:9" x14ac:dyDescent="0.25">
      <c r="A1444" s="1">
        <v>42201</v>
      </c>
      <c r="B1444">
        <v>104.355948421196</v>
      </c>
      <c r="C1444">
        <v>137.471569386856</v>
      </c>
      <c r="D1444">
        <v>108.09965957532</v>
      </c>
      <c r="E1444">
        <v>126.439104555702</v>
      </c>
      <c r="F1444">
        <v>115.876281127298</v>
      </c>
      <c r="G1444">
        <v>139.26090451392599</v>
      </c>
      <c r="H1444">
        <v>96.562774029390397</v>
      </c>
      <c r="I1444">
        <v>128.50066120229801</v>
      </c>
    </row>
    <row r="1445" spans="1:9" x14ac:dyDescent="0.25">
      <c r="A1445" s="1">
        <v>42202</v>
      </c>
      <c r="B1445">
        <v>103.34897708115</v>
      </c>
      <c r="C1445">
        <v>136.72337664276901</v>
      </c>
      <c r="D1445">
        <v>107.06342234622301</v>
      </c>
      <c r="E1445">
        <v>125.77957438579401</v>
      </c>
      <c r="F1445">
        <v>114.758145593563</v>
      </c>
      <c r="G1445">
        <v>137.82825748311501</v>
      </c>
      <c r="H1445">
        <v>96.010410937333404</v>
      </c>
      <c r="I1445">
        <v>127.42771689349701</v>
      </c>
    </row>
    <row r="1446" spans="1:9" x14ac:dyDescent="0.25">
      <c r="A1446" s="1">
        <v>42205</v>
      </c>
      <c r="B1446">
        <v>99.9635485487766</v>
      </c>
      <c r="C1446">
        <v>132.26912316521401</v>
      </c>
      <c r="D1446">
        <v>103.842385971586</v>
      </c>
      <c r="E1446">
        <v>121.659381114978</v>
      </c>
      <c r="F1446">
        <v>110.10301296143</v>
      </c>
      <c r="G1446">
        <v>133.51752126135401</v>
      </c>
      <c r="H1446">
        <v>93.155095092406398</v>
      </c>
      <c r="I1446">
        <v>123.481588725413</v>
      </c>
    </row>
    <row r="1447" spans="1:9" x14ac:dyDescent="0.25">
      <c r="A1447" s="1">
        <v>42206</v>
      </c>
      <c r="B1447">
        <v>100.369982229917</v>
      </c>
      <c r="C1447">
        <v>131.471186378878</v>
      </c>
      <c r="D1447">
        <v>104.318203667422</v>
      </c>
      <c r="E1447">
        <v>121.38016991060999</v>
      </c>
      <c r="F1447">
        <v>109.566145130077</v>
      </c>
      <c r="G1447">
        <v>133.650441728982</v>
      </c>
      <c r="H1447">
        <v>92.961744724009193</v>
      </c>
      <c r="I1447">
        <v>123.535221474617</v>
      </c>
    </row>
    <row r="1448" spans="1:9" x14ac:dyDescent="0.25">
      <c r="A1448" s="1">
        <v>42207</v>
      </c>
      <c r="B1448">
        <v>99.644598350571798</v>
      </c>
      <c r="C1448">
        <v>130.556842506886</v>
      </c>
      <c r="D1448">
        <v>103.19284970723299</v>
      </c>
      <c r="E1448">
        <v>121.221876122214</v>
      </c>
      <c r="F1448">
        <v>109.668198945569</v>
      </c>
      <c r="G1448">
        <v>132.77021557953901</v>
      </c>
      <c r="H1448">
        <v>92.366913455099606</v>
      </c>
      <c r="I1448">
        <v>123.45700521875899</v>
      </c>
    </row>
    <row r="1449" spans="1:9" x14ac:dyDescent="0.25">
      <c r="A1449" s="1">
        <v>42208</v>
      </c>
      <c r="B1449">
        <v>99.403107486216797</v>
      </c>
      <c r="C1449">
        <v>129.65937520236099</v>
      </c>
      <c r="D1449">
        <v>103.60630708083799</v>
      </c>
      <c r="E1449">
        <v>121.24044050657101</v>
      </c>
      <c r="F1449">
        <v>108.78984160719099</v>
      </c>
      <c r="G1449">
        <v>132.39502450227801</v>
      </c>
      <c r="H1449">
        <v>92.171869930703096</v>
      </c>
      <c r="I1449">
        <v>123.167253429927</v>
      </c>
    </row>
    <row r="1450" spans="1:9" x14ac:dyDescent="0.25">
      <c r="A1450" s="1">
        <v>42209</v>
      </c>
      <c r="B1450">
        <v>100.159475099102</v>
      </c>
      <c r="C1450">
        <v>130.63407140110499</v>
      </c>
      <c r="D1450">
        <v>104.39465723556</v>
      </c>
      <c r="E1450">
        <v>123.38745168050799</v>
      </c>
      <c r="F1450">
        <v>110.117562164291</v>
      </c>
      <c r="G1450">
        <v>133.29477866262701</v>
      </c>
      <c r="H1450">
        <v>93.192532574577697</v>
      </c>
      <c r="I1450">
        <v>124.23773674602501</v>
      </c>
    </row>
    <row r="1451" spans="1:9" x14ac:dyDescent="0.25">
      <c r="A1451" s="1">
        <v>42212</v>
      </c>
      <c r="B1451">
        <v>99.732993119788503</v>
      </c>
      <c r="C1451">
        <v>128.78807097837401</v>
      </c>
      <c r="D1451">
        <v>103.656157523266</v>
      </c>
      <c r="E1451">
        <v>123.098695043436</v>
      </c>
      <c r="F1451">
        <v>109.20045514645101</v>
      </c>
      <c r="G1451">
        <v>132.11620165535101</v>
      </c>
      <c r="H1451">
        <v>92.776445826533106</v>
      </c>
      <c r="I1451">
        <v>123.613925597806</v>
      </c>
    </row>
    <row r="1452" spans="1:9" x14ac:dyDescent="0.25">
      <c r="A1452" s="1">
        <v>42213</v>
      </c>
      <c r="B1452">
        <v>99.817742743882903</v>
      </c>
      <c r="C1452">
        <v>129.30545099456199</v>
      </c>
      <c r="D1452">
        <v>103.392024865068</v>
      </c>
      <c r="E1452">
        <v>122.044806200343</v>
      </c>
      <c r="F1452">
        <v>107.872372313771</v>
      </c>
      <c r="G1452">
        <v>132.56105216502701</v>
      </c>
      <c r="H1452">
        <v>92.816710840486294</v>
      </c>
      <c r="I1452">
        <v>122.599339733242</v>
      </c>
    </row>
    <row r="1453" spans="1:9" x14ac:dyDescent="0.25">
      <c r="A1453" s="1">
        <v>42214</v>
      </c>
      <c r="B1453">
        <v>99.939855105481399</v>
      </c>
      <c r="C1453">
        <v>130.323899894513</v>
      </c>
      <c r="D1453">
        <v>103.564948542401</v>
      </c>
      <c r="E1453">
        <v>122.91437697140201</v>
      </c>
      <c r="F1453">
        <v>108.425597378164</v>
      </c>
      <c r="G1453">
        <v>133.131401996704</v>
      </c>
      <c r="H1453">
        <v>93.461288515221597</v>
      </c>
      <c r="I1453">
        <v>122.98682169159299</v>
      </c>
    </row>
    <row r="1454" spans="1:9" x14ac:dyDescent="0.25">
      <c r="A1454" s="1">
        <v>42215</v>
      </c>
      <c r="B1454">
        <v>99.238164669430901</v>
      </c>
      <c r="C1454">
        <v>130.03621577373701</v>
      </c>
      <c r="D1454">
        <v>102.850988508184</v>
      </c>
      <c r="E1454">
        <v>122.10159262398901</v>
      </c>
      <c r="F1454">
        <v>108.691565483768</v>
      </c>
      <c r="G1454">
        <v>132.409993143413</v>
      </c>
      <c r="H1454">
        <v>92.968069056078704</v>
      </c>
      <c r="I1454">
        <v>122.642146280158</v>
      </c>
    </row>
    <row r="1455" spans="1:9" x14ac:dyDescent="0.25">
      <c r="A1455" s="1">
        <v>42216</v>
      </c>
      <c r="B1455">
        <v>99.845081332300495</v>
      </c>
      <c r="C1455">
        <v>130.176614048647</v>
      </c>
      <c r="D1455">
        <v>103.33429116380501</v>
      </c>
      <c r="E1455">
        <v>122.629715224284</v>
      </c>
      <c r="F1455">
        <v>109.52216414306</v>
      </c>
      <c r="G1455">
        <v>133.00515241106299</v>
      </c>
      <c r="H1455">
        <v>93.179739703412494</v>
      </c>
      <c r="I1455">
        <v>124.227402049285</v>
      </c>
    </row>
    <row r="1456" spans="1:9" x14ac:dyDescent="0.25">
      <c r="A1456" s="1">
        <v>42219</v>
      </c>
      <c r="B1456">
        <v>99.011254385565195</v>
      </c>
      <c r="C1456">
        <v>129.525635131732</v>
      </c>
      <c r="D1456">
        <v>102.714568769781</v>
      </c>
      <c r="E1456">
        <v>121.905993460586</v>
      </c>
      <c r="F1456">
        <v>109.120602212192</v>
      </c>
      <c r="G1456">
        <v>131.99017499399801</v>
      </c>
      <c r="H1456">
        <v>92.717233963799004</v>
      </c>
      <c r="I1456">
        <v>123.79230313054499</v>
      </c>
    </row>
    <row r="1457" spans="1:9" x14ac:dyDescent="0.25">
      <c r="A1457" s="1">
        <v>42220</v>
      </c>
      <c r="B1457">
        <v>99.097826582220804</v>
      </c>
      <c r="C1457">
        <v>130.46089538843</v>
      </c>
      <c r="D1457">
        <v>102.956300169269</v>
      </c>
      <c r="E1457">
        <v>120.491353854951</v>
      </c>
      <c r="F1457">
        <v>109.600165444658</v>
      </c>
      <c r="G1457">
        <v>132.48902244800499</v>
      </c>
      <c r="H1457">
        <v>93.669513600661602</v>
      </c>
      <c r="I1457">
        <v>124.258500992972</v>
      </c>
    </row>
    <row r="1458" spans="1:9" x14ac:dyDescent="0.25">
      <c r="A1458" s="1">
        <v>42221</v>
      </c>
      <c r="B1458">
        <v>98.879117874880393</v>
      </c>
      <c r="C1458">
        <v>129.886506755504</v>
      </c>
      <c r="D1458">
        <v>102.47887040358999</v>
      </c>
      <c r="E1458">
        <v>120.601338441194</v>
      </c>
      <c r="F1458">
        <v>109.828564041028</v>
      </c>
      <c r="G1458">
        <v>132.73862663985901</v>
      </c>
      <c r="H1458">
        <v>93.529653474345807</v>
      </c>
      <c r="I1458">
        <v>123.880872014346</v>
      </c>
    </row>
    <row r="1459" spans="1:9" x14ac:dyDescent="0.25">
      <c r="A1459" s="1">
        <v>42222</v>
      </c>
      <c r="B1459">
        <v>99.276438693215397</v>
      </c>
      <c r="C1459">
        <v>130.18162569510301</v>
      </c>
      <c r="D1459">
        <v>103.48762336702499</v>
      </c>
      <c r="E1459">
        <v>121.25077701545401</v>
      </c>
      <c r="F1459">
        <v>109.563132096648</v>
      </c>
      <c r="G1459">
        <v>133.101278617709</v>
      </c>
      <c r="H1459">
        <v>94.068525814226305</v>
      </c>
      <c r="I1459">
        <v>123.699197565652</v>
      </c>
    </row>
    <row r="1460" spans="1:9" x14ac:dyDescent="0.25">
      <c r="A1460" s="1">
        <v>42223</v>
      </c>
      <c r="B1460">
        <v>99.712944821615693</v>
      </c>
      <c r="C1460">
        <v>130.24139747579</v>
      </c>
      <c r="D1460">
        <v>104.043254679326</v>
      </c>
      <c r="E1460">
        <v>120.585596568208</v>
      </c>
      <c r="F1460">
        <v>108.88177818963</v>
      </c>
      <c r="G1460">
        <v>133.12921330332199</v>
      </c>
      <c r="H1460">
        <v>94.771128504980695</v>
      </c>
      <c r="I1460">
        <v>124.442134274048</v>
      </c>
    </row>
    <row r="1461" spans="1:9" x14ac:dyDescent="0.25">
      <c r="A1461" s="1">
        <v>42226</v>
      </c>
      <c r="B1461">
        <v>100.652480976898</v>
      </c>
      <c r="C1461">
        <v>130.86010005218699</v>
      </c>
      <c r="D1461">
        <v>104.41718210024</v>
      </c>
      <c r="E1461">
        <v>121.820323664472</v>
      </c>
      <c r="F1461">
        <v>109.94090657376999</v>
      </c>
      <c r="G1461">
        <v>134.827157181329</v>
      </c>
      <c r="H1461">
        <v>95.654376907521396</v>
      </c>
      <c r="I1461">
        <v>124.39000999816101</v>
      </c>
    </row>
    <row r="1462" spans="1:9" x14ac:dyDescent="0.25">
      <c r="A1462" s="1">
        <v>42227</v>
      </c>
      <c r="B1462">
        <v>101.062559803162</v>
      </c>
      <c r="C1462">
        <v>131.14331809239999</v>
      </c>
      <c r="D1462">
        <v>104.936851731659</v>
      </c>
      <c r="E1462">
        <v>124.125022115533</v>
      </c>
      <c r="F1462">
        <v>111.82442357657099</v>
      </c>
      <c r="G1462">
        <v>135.91958413767901</v>
      </c>
      <c r="H1462">
        <v>96.444398196853896</v>
      </c>
      <c r="I1462">
        <v>125.97275158734401</v>
      </c>
    </row>
    <row r="1463" spans="1:9" x14ac:dyDescent="0.25">
      <c r="A1463" s="1">
        <v>42228</v>
      </c>
      <c r="B1463">
        <v>102.54704515423499</v>
      </c>
      <c r="C1463">
        <v>131.67419278296799</v>
      </c>
      <c r="D1463">
        <v>106.191848872493</v>
      </c>
      <c r="E1463">
        <v>124.685199772841</v>
      </c>
      <c r="F1463">
        <v>112.02722515943</v>
      </c>
      <c r="G1463">
        <v>136.902068772652</v>
      </c>
      <c r="H1463">
        <v>96.642491109995603</v>
      </c>
      <c r="I1463">
        <v>126.487686114197</v>
      </c>
    </row>
    <row r="1464" spans="1:9" x14ac:dyDescent="0.25">
      <c r="A1464" s="1">
        <v>42229</v>
      </c>
      <c r="B1464">
        <v>101.612976716635</v>
      </c>
      <c r="C1464">
        <v>130.56843702955601</v>
      </c>
      <c r="D1464">
        <v>105.25828529839799</v>
      </c>
      <c r="E1464">
        <v>123.868427595333</v>
      </c>
      <c r="F1464">
        <v>111.817566587752</v>
      </c>
      <c r="G1464">
        <v>135.884421357306</v>
      </c>
      <c r="H1464">
        <v>95.850555952200594</v>
      </c>
      <c r="I1464">
        <v>126.127590300934</v>
      </c>
    </row>
    <row r="1465" spans="1:9" x14ac:dyDescent="0.25">
      <c r="A1465" s="1">
        <v>42230</v>
      </c>
      <c r="B1465">
        <v>101.52731580626001</v>
      </c>
      <c r="C1465">
        <v>130.95168148379199</v>
      </c>
      <c r="D1465">
        <v>104.92756593296799</v>
      </c>
      <c r="E1465">
        <v>123.57930774844201</v>
      </c>
      <c r="F1465">
        <v>112.269961454262</v>
      </c>
      <c r="G1465">
        <v>135.64983477940899</v>
      </c>
      <c r="H1465">
        <v>95.720710554854193</v>
      </c>
      <c r="I1465">
        <v>126.30113896925199</v>
      </c>
    </row>
    <row r="1466" spans="1:9" x14ac:dyDescent="0.25">
      <c r="A1466" s="1">
        <v>42233</v>
      </c>
      <c r="B1466">
        <v>101.850822435868</v>
      </c>
      <c r="C1466">
        <v>131.67718456964599</v>
      </c>
      <c r="D1466">
        <v>105.66034508166901</v>
      </c>
      <c r="E1466">
        <v>123.97308084311599</v>
      </c>
      <c r="F1466">
        <v>112.062246745199</v>
      </c>
      <c r="G1466">
        <v>136.16964534391201</v>
      </c>
      <c r="H1466">
        <v>96.350425397741404</v>
      </c>
      <c r="I1466">
        <v>126.626131809764</v>
      </c>
    </row>
    <row r="1467" spans="1:9" x14ac:dyDescent="0.25">
      <c r="A1467" s="1">
        <v>42234</v>
      </c>
      <c r="B1467">
        <v>101.882717455688</v>
      </c>
      <c r="C1467">
        <v>132.43551495056599</v>
      </c>
      <c r="D1467">
        <v>105.19401961934</v>
      </c>
      <c r="E1467">
        <v>124.535659538479</v>
      </c>
      <c r="F1467">
        <v>111.621847089765</v>
      </c>
      <c r="G1467">
        <v>136.23418829172601</v>
      </c>
      <c r="H1467">
        <v>96.183742148293803</v>
      </c>
      <c r="I1467">
        <v>126.472091944281</v>
      </c>
    </row>
    <row r="1468" spans="1:9" x14ac:dyDescent="0.25">
      <c r="A1468" s="1">
        <v>42235</v>
      </c>
      <c r="B1468">
        <v>103.38178338725101</v>
      </c>
      <c r="C1468">
        <v>133.19969680778399</v>
      </c>
      <c r="D1468">
        <v>106.612464118102</v>
      </c>
      <c r="E1468">
        <v>126.21327535044399</v>
      </c>
      <c r="F1468">
        <v>113.24705505249899</v>
      </c>
      <c r="G1468">
        <v>137.57199700317599</v>
      </c>
      <c r="H1468">
        <v>96.4004418175777</v>
      </c>
      <c r="I1468">
        <v>129.02085875391799</v>
      </c>
    </row>
    <row r="1469" spans="1:9" x14ac:dyDescent="0.25">
      <c r="A1469" s="1">
        <v>42236</v>
      </c>
      <c r="B1469">
        <v>105.085888731945</v>
      </c>
      <c r="C1469">
        <v>133.91393363937399</v>
      </c>
      <c r="D1469">
        <v>108.314560224091</v>
      </c>
      <c r="E1469">
        <v>128.48604438580099</v>
      </c>
      <c r="F1469">
        <v>114.610337401512</v>
      </c>
      <c r="G1469">
        <v>139.38789260972999</v>
      </c>
      <c r="H1469">
        <v>97.319421252480495</v>
      </c>
      <c r="I1469">
        <v>130.75801173965399</v>
      </c>
    </row>
    <row r="1470" spans="1:9" x14ac:dyDescent="0.25">
      <c r="A1470" s="1">
        <v>42237</v>
      </c>
      <c r="B1470">
        <v>105.80489360732599</v>
      </c>
      <c r="C1470">
        <v>133.08990304842899</v>
      </c>
      <c r="D1470">
        <v>108.993127962698</v>
      </c>
      <c r="E1470">
        <v>129.64784286327901</v>
      </c>
      <c r="F1470">
        <v>114.445257338945</v>
      </c>
      <c r="G1470">
        <v>138.77226103721</v>
      </c>
      <c r="H1470">
        <v>96.768904239258205</v>
      </c>
      <c r="I1470">
        <v>132.618186987282</v>
      </c>
    </row>
    <row r="1471" spans="1:9" x14ac:dyDescent="0.25">
      <c r="A1471" s="1">
        <v>42240</v>
      </c>
      <c r="B1471">
        <v>105.258121838975</v>
      </c>
      <c r="C1471">
        <v>129.77003902454001</v>
      </c>
      <c r="D1471">
        <v>107.886906068473</v>
      </c>
      <c r="E1471">
        <v>131.93292388087301</v>
      </c>
      <c r="F1471">
        <v>117.473261904239</v>
      </c>
      <c r="G1471">
        <v>133.97105318326999</v>
      </c>
      <c r="H1471">
        <v>94.631637700078002</v>
      </c>
      <c r="I1471">
        <v>132.96342025837899</v>
      </c>
    </row>
    <row r="1472" spans="1:9" x14ac:dyDescent="0.25">
      <c r="A1472" s="1">
        <v>42241</v>
      </c>
      <c r="B1472">
        <v>103.945869594933</v>
      </c>
      <c r="C1472">
        <v>129.298300583225</v>
      </c>
      <c r="D1472">
        <v>107.139515001916</v>
      </c>
      <c r="E1472">
        <v>130.799767462235</v>
      </c>
      <c r="F1472">
        <v>116.134177183772</v>
      </c>
      <c r="G1472">
        <v>132.81475685130701</v>
      </c>
      <c r="H1472">
        <v>94.3255292343935</v>
      </c>
      <c r="I1472">
        <v>131.740520846886</v>
      </c>
    </row>
    <row r="1473" spans="1:9" x14ac:dyDescent="0.25">
      <c r="A1473" s="1">
        <v>42242</v>
      </c>
      <c r="B1473">
        <v>102.569827311249</v>
      </c>
      <c r="C1473">
        <v>129.86436995678</v>
      </c>
      <c r="D1473">
        <v>107.28728298226901</v>
      </c>
      <c r="E1473">
        <v>129.213211266011</v>
      </c>
      <c r="F1473">
        <v>115.219787374178</v>
      </c>
      <c r="G1473">
        <v>132.20307062731101</v>
      </c>
      <c r="H1473">
        <v>94.563217276713004</v>
      </c>
      <c r="I1473">
        <v>129.58703182450699</v>
      </c>
    </row>
    <row r="1474" spans="1:9" x14ac:dyDescent="0.25">
      <c r="A1474" s="1">
        <v>42243</v>
      </c>
      <c r="B1474">
        <v>102.584407891739</v>
      </c>
      <c r="C1474">
        <v>130.691349707163</v>
      </c>
      <c r="D1474">
        <v>107.713628286326</v>
      </c>
      <c r="E1474">
        <v>128.420162914006</v>
      </c>
      <c r="F1474">
        <v>114.68394463952001</v>
      </c>
      <c r="G1474">
        <v>133.44573180499901</v>
      </c>
      <c r="H1474">
        <v>95.746108070919902</v>
      </c>
      <c r="I1474">
        <v>128.70832697367501</v>
      </c>
    </row>
    <row r="1475" spans="1:9" x14ac:dyDescent="0.25">
      <c r="A1475" s="1">
        <v>42244</v>
      </c>
      <c r="B1475">
        <v>103.336219073221</v>
      </c>
      <c r="C1475">
        <v>132.42639542382801</v>
      </c>
      <c r="D1475">
        <v>108.552372014162</v>
      </c>
      <c r="E1475">
        <v>129.25310992958899</v>
      </c>
      <c r="F1475">
        <v>115.63167822026</v>
      </c>
      <c r="G1475">
        <v>135.19007508160499</v>
      </c>
      <c r="H1475">
        <v>96.088407746088293</v>
      </c>
      <c r="I1475">
        <v>129.67123840167301</v>
      </c>
    </row>
    <row r="1476" spans="1:9" x14ac:dyDescent="0.25">
      <c r="A1476" s="1">
        <v>42247</v>
      </c>
      <c r="B1476">
        <v>103.385428532373</v>
      </c>
      <c r="C1476">
        <v>132.075945171641</v>
      </c>
      <c r="D1476">
        <v>108.957986011111</v>
      </c>
      <c r="E1476">
        <v>130.40546391008701</v>
      </c>
      <c r="F1476">
        <v>117.93113866658101</v>
      </c>
      <c r="G1476">
        <v>134.69885690772</v>
      </c>
      <c r="H1476">
        <v>96.583624182016294</v>
      </c>
      <c r="I1476">
        <v>129.104028006634</v>
      </c>
    </row>
    <row r="1477" spans="1:9" x14ac:dyDescent="0.25">
      <c r="A1477" s="1">
        <v>42248</v>
      </c>
      <c r="B1477">
        <v>103.896660135781</v>
      </c>
      <c r="C1477">
        <v>131.497796016009</v>
      </c>
      <c r="D1477">
        <v>109.78298336245101</v>
      </c>
      <c r="E1477">
        <v>132.805361837616</v>
      </c>
      <c r="F1477">
        <v>118.626562377955</v>
      </c>
      <c r="G1477">
        <v>133.31022449494401</v>
      </c>
      <c r="H1477">
        <v>96.187971604791301</v>
      </c>
      <c r="I1477">
        <v>130.95719709129801</v>
      </c>
    </row>
    <row r="1478" spans="1:9" x14ac:dyDescent="0.25">
      <c r="A1478" s="1">
        <v>42249</v>
      </c>
      <c r="B1478">
        <v>103.34442064974699</v>
      </c>
      <c r="C1478">
        <v>131.87068408553199</v>
      </c>
      <c r="D1478">
        <v>109.213729946174</v>
      </c>
      <c r="E1478">
        <v>131.74284485216401</v>
      </c>
      <c r="F1478">
        <v>117.69871655731799</v>
      </c>
      <c r="G1478">
        <v>133.65685873585599</v>
      </c>
      <c r="H1478">
        <v>96.705058295184003</v>
      </c>
      <c r="I1478">
        <v>130.320065051287</v>
      </c>
    </row>
    <row r="1479" spans="1:9" x14ac:dyDescent="0.25">
      <c r="A1479" s="1">
        <v>42250</v>
      </c>
      <c r="B1479">
        <v>102.542488722832</v>
      </c>
      <c r="C1479">
        <v>132.05894403481599</v>
      </c>
      <c r="D1479">
        <v>108.678773195791</v>
      </c>
      <c r="E1479">
        <v>131.11175841830499</v>
      </c>
      <c r="F1479">
        <v>115.8730122568</v>
      </c>
      <c r="G1479">
        <v>132.34417504124701</v>
      </c>
      <c r="H1479">
        <v>96.420253380284606</v>
      </c>
      <c r="I1479">
        <v>128.431542909889</v>
      </c>
    </row>
    <row r="1480" spans="1:9" x14ac:dyDescent="0.25">
      <c r="A1480" s="1">
        <v>42251</v>
      </c>
      <c r="B1480">
        <v>102.33744930970001</v>
      </c>
      <c r="C1480">
        <v>131.522947771666</v>
      </c>
      <c r="D1480">
        <v>109.076300529817</v>
      </c>
      <c r="E1480">
        <v>132.933487072047</v>
      </c>
      <c r="F1480">
        <v>117.79475304914099</v>
      </c>
      <c r="G1480">
        <v>130.891621537557</v>
      </c>
      <c r="H1480">
        <v>96.089041623126306</v>
      </c>
      <c r="I1480">
        <v>129.22534948954899</v>
      </c>
    </row>
    <row r="1481" spans="1:9" x14ac:dyDescent="0.25">
      <c r="A1481" s="1">
        <v>42254</v>
      </c>
      <c r="B1481">
        <v>102.01576525265401</v>
      </c>
      <c r="C1481">
        <v>130.86298827090999</v>
      </c>
      <c r="D1481">
        <v>108.02848226165101</v>
      </c>
      <c r="E1481">
        <v>132.171183515785</v>
      </c>
      <c r="F1481">
        <v>117.85591282862499</v>
      </c>
      <c r="G1481">
        <v>130.78719345804501</v>
      </c>
      <c r="H1481">
        <v>96.112234831792307</v>
      </c>
      <c r="I1481">
        <v>129.042185191736</v>
      </c>
    </row>
    <row r="1482" spans="1:9" x14ac:dyDescent="0.25">
      <c r="A1482" s="1">
        <v>42255</v>
      </c>
      <c r="B1482">
        <v>102.22809495603001</v>
      </c>
      <c r="C1482">
        <v>130.76068645893599</v>
      </c>
      <c r="D1482">
        <v>107.36738733690601</v>
      </c>
      <c r="E1482">
        <v>130.70977168953999</v>
      </c>
      <c r="F1482">
        <v>116.500722143399</v>
      </c>
      <c r="G1482">
        <v>131.64174609503399</v>
      </c>
      <c r="H1482">
        <v>96.638190430369704</v>
      </c>
      <c r="I1482">
        <v>128.339016167708</v>
      </c>
    </row>
    <row r="1483" spans="1:9" x14ac:dyDescent="0.25">
      <c r="A1483" s="1">
        <v>42256</v>
      </c>
      <c r="B1483">
        <v>100.79737549551101</v>
      </c>
      <c r="C1483">
        <v>128.85011165777601</v>
      </c>
      <c r="D1483">
        <v>106.057623748205</v>
      </c>
      <c r="E1483">
        <v>128.843717473391</v>
      </c>
      <c r="F1483">
        <v>113.95445045858</v>
      </c>
      <c r="G1483">
        <v>130.55773560795501</v>
      </c>
      <c r="H1483">
        <v>94.925400089870493</v>
      </c>
      <c r="I1483">
        <v>127.021939823574</v>
      </c>
    </row>
    <row r="1484" spans="1:9" x14ac:dyDescent="0.25">
      <c r="A1484" s="1">
        <v>42257</v>
      </c>
      <c r="B1484">
        <v>101.29402651843</v>
      </c>
      <c r="C1484">
        <v>128.64700566516299</v>
      </c>
      <c r="D1484">
        <v>106.041979075684</v>
      </c>
      <c r="E1484">
        <v>128.52637617357601</v>
      </c>
      <c r="F1484">
        <v>116.445461736018</v>
      </c>
      <c r="G1484">
        <v>131.309894006749</v>
      </c>
      <c r="H1484">
        <v>95.246329833241802</v>
      </c>
      <c r="I1484">
        <v>127.618918961528</v>
      </c>
    </row>
    <row r="1485" spans="1:9" x14ac:dyDescent="0.25">
      <c r="A1485" s="1">
        <v>42258</v>
      </c>
      <c r="B1485">
        <v>100.961407026017</v>
      </c>
      <c r="C1485">
        <v>127.546130251739</v>
      </c>
      <c r="D1485">
        <v>105.810224357424</v>
      </c>
      <c r="E1485">
        <v>127.743018451195</v>
      </c>
      <c r="F1485">
        <v>115.585387939236</v>
      </c>
      <c r="G1485">
        <v>130.84615712808599</v>
      </c>
      <c r="H1485">
        <v>94.504402731627906</v>
      </c>
      <c r="I1485">
        <v>127.276633077855</v>
      </c>
    </row>
    <row r="1486" spans="1:9" x14ac:dyDescent="0.25">
      <c r="A1486" s="1">
        <v>42261</v>
      </c>
      <c r="B1486">
        <v>101.04342279126899</v>
      </c>
      <c r="C1486">
        <v>127.863976230698</v>
      </c>
      <c r="D1486">
        <v>105.916773404306</v>
      </c>
      <c r="E1486">
        <v>127.022781180226</v>
      </c>
      <c r="F1486">
        <v>115.4234771168</v>
      </c>
      <c r="G1486">
        <v>130.57234224198601</v>
      </c>
      <c r="H1486">
        <v>94.542126338851105</v>
      </c>
      <c r="I1486">
        <v>127.389630844164</v>
      </c>
    </row>
    <row r="1487" spans="1:9" x14ac:dyDescent="0.25">
      <c r="A1487" s="1">
        <v>42262</v>
      </c>
      <c r="B1487">
        <v>100.73358545587099</v>
      </c>
      <c r="C1487">
        <v>128.08283884270901</v>
      </c>
      <c r="D1487">
        <v>106.170126243086</v>
      </c>
      <c r="E1487">
        <v>126.544627374695</v>
      </c>
      <c r="F1487">
        <v>114.63497875953701</v>
      </c>
      <c r="G1487">
        <v>130.39932321910001</v>
      </c>
      <c r="H1487">
        <v>94.738813101430196</v>
      </c>
      <c r="I1487">
        <v>126.84579910018201</v>
      </c>
    </row>
    <row r="1488" spans="1:9" x14ac:dyDescent="0.25">
      <c r="A1488" s="1">
        <v>42263</v>
      </c>
      <c r="B1488">
        <v>102.02305554289801</v>
      </c>
      <c r="C1488">
        <v>129.45813053211401</v>
      </c>
      <c r="D1488">
        <v>106.481172666925</v>
      </c>
      <c r="E1488">
        <v>127.16738737578299</v>
      </c>
      <c r="F1488">
        <v>115.82900120663101</v>
      </c>
      <c r="G1488">
        <v>132.20012442231101</v>
      </c>
      <c r="H1488">
        <v>95.724849331719895</v>
      </c>
      <c r="I1488">
        <v>127.732477619346</v>
      </c>
    </row>
    <row r="1489" spans="1:9" x14ac:dyDescent="0.25">
      <c r="A1489" s="1">
        <v>42264</v>
      </c>
      <c r="B1489">
        <v>103.10292978539201</v>
      </c>
      <c r="C1489">
        <v>129.14685425422101</v>
      </c>
      <c r="D1489">
        <v>106.931843668128</v>
      </c>
      <c r="E1489">
        <v>128.943335103782</v>
      </c>
      <c r="F1489">
        <v>117.42368318235501</v>
      </c>
      <c r="G1489">
        <v>132.97884323137399</v>
      </c>
      <c r="H1489">
        <v>95.612503430584297</v>
      </c>
      <c r="I1489">
        <v>129.20208396966001</v>
      </c>
    </row>
    <row r="1490" spans="1:9" x14ac:dyDescent="0.25">
      <c r="A1490" s="1">
        <v>42265</v>
      </c>
      <c r="B1490">
        <v>103.83195880986</v>
      </c>
      <c r="C1490">
        <v>131.578650323755</v>
      </c>
      <c r="D1490">
        <v>108.097010942276</v>
      </c>
      <c r="E1490">
        <v>129.58413332063699</v>
      </c>
      <c r="F1490">
        <v>117.385137738456</v>
      </c>
      <c r="G1490">
        <v>133.91912142286299</v>
      </c>
      <c r="H1490">
        <v>97.141212357712703</v>
      </c>
      <c r="I1490">
        <v>130.54006532501899</v>
      </c>
    </row>
    <row r="1491" spans="1:9" x14ac:dyDescent="0.25">
      <c r="A1491" s="1">
        <v>42268</v>
      </c>
      <c r="B1491">
        <v>103.276074178703</v>
      </c>
      <c r="C1491">
        <v>132.23103393369399</v>
      </c>
      <c r="D1491">
        <v>107.691630842176</v>
      </c>
      <c r="E1491">
        <v>129.938709512175</v>
      </c>
      <c r="F1491">
        <v>118.197906070641</v>
      </c>
      <c r="G1491">
        <v>133.812669198653</v>
      </c>
      <c r="H1491">
        <v>96.960379564161698</v>
      </c>
      <c r="I1491">
        <v>130.13570715901901</v>
      </c>
    </row>
    <row r="1492" spans="1:9" x14ac:dyDescent="0.25">
      <c r="A1492" s="1">
        <v>42269</v>
      </c>
      <c r="B1492">
        <v>102.50148084020501</v>
      </c>
      <c r="C1492">
        <v>132.05361641338001</v>
      </c>
      <c r="D1492">
        <v>107.871717877392</v>
      </c>
      <c r="E1492">
        <v>129.70991341302201</v>
      </c>
      <c r="F1492">
        <v>117.777360889159</v>
      </c>
      <c r="G1492">
        <v>132.368367615549</v>
      </c>
      <c r="H1492">
        <v>96.559940070799698</v>
      </c>
      <c r="I1492">
        <v>129.296069462883</v>
      </c>
    </row>
    <row r="1493" spans="1:9" x14ac:dyDescent="0.25">
      <c r="A1493" s="1">
        <v>42270</v>
      </c>
      <c r="B1493">
        <v>103.011801157333</v>
      </c>
      <c r="C1493">
        <v>131.91624773218501</v>
      </c>
      <c r="D1493">
        <v>109.25494062141399</v>
      </c>
      <c r="E1493">
        <v>131.956293544202</v>
      </c>
      <c r="F1493">
        <v>118.741049724232</v>
      </c>
      <c r="G1493">
        <v>133.19346172858101</v>
      </c>
      <c r="H1493">
        <v>97.498465456322705</v>
      </c>
      <c r="I1493">
        <v>130.42939081898101</v>
      </c>
    </row>
    <row r="1494" spans="1:9" x14ac:dyDescent="0.25">
      <c r="A1494" s="1">
        <v>42271</v>
      </c>
      <c r="B1494">
        <v>105.163348065794</v>
      </c>
      <c r="C1494">
        <v>134.155843667905</v>
      </c>
      <c r="D1494">
        <v>111.573475377199</v>
      </c>
      <c r="E1494">
        <v>134.30968809200101</v>
      </c>
      <c r="F1494">
        <v>119.638403840149</v>
      </c>
      <c r="G1494">
        <v>135.72672867304999</v>
      </c>
      <c r="H1494">
        <v>99.067511060725096</v>
      </c>
      <c r="I1494">
        <v>132.963658994594</v>
      </c>
    </row>
    <row r="1495" spans="1:9" x14ac:dyDescent="0.25">
      <c r="A1495" s="1">
        <v>42272</v>
      </c>
      <c r="B1495">
        <v>104.45527862578</v>
      </c>
      <c r="C1495">
        <v>133.66916673451701</v>
      </c>
      <c r="D1495">
        <v>111.252921576792</v>
      </c>
      <c r="E1495">
        <v>133.424367857417</v>
      </c>
      <c r="F1495">
        <v>118.293231290579</v>
      </c>
      <c r="G1495">
        <v>135.37422072975599</v>
      </c>
      <c r="H1495">
        <v>98.743590122042306</v>
      </c>
      <c r="I1495">
        <v>132.42586036426101</v>
      </c>
    </row>
    <row r="1496" spans="1:9" x14ac:dyDescent="0.25">
      <c r="A1496" s="1">
        <v>42275</v>
      </c>
      <c r="B1496">
        <v>103.16216339363</v>
      </c>
      <c r="C1496">
        <v>131.41571694621501</v>
      </c>
      <c r="D1496">
        <v>109.9335825804</v>
      </c>
      <c r="E1496">
        <v>132.43252682324299</v>
      </c>
      <c r="F1496">
        <v>117.88098683247399</v>
      </c>
      <c r="G1496">
        <v>132.966537340543</v>
      </c>
      <c r="H1496">
        <v>97.0527627405245</v>
      </c>
      <c r="I1496">
        <v>131.39447027673401</v>
      </c>
    </row>
    <row r="1497" spans="1:9" x14ac:dyDescent="0.25">
      <c r="A1497" s="1">
        <v>42276</v>
      </c>
      <c r="B1497">
        <v>102.743882990841</v>
      </c>
      <c r="C1497">
        <v>130.847974729024</v>
      </c>
      <c r="D1497">
        <v>109.654055043357</v>
      </c>
      <c r="E1497">
        <v>131.952207013144</v>
      </c>
      <c r="F1497">
        <v>117.07007433271799</v>
      </c>
      <c r="G1497">
        <v>132.21759577056599</v>
      </c>
      <c r="H1497">
        <v>96.430955777801699</v>
      </c>
      <c r="I1497">
        <v>131.086349572535</v>
      </c>
    </row>
    <row r="1498" spans="1:9" x14ac:dyDescent="0.25">
      <c r="A1498" s="1">
        <v>42277</v>
      </c>
      <c r="B1498">
        <v>101.608420285232</v>
      </c>
      <c r="C1498">
        <v>130.23550407141801</v>
      </c>
      <c r="D1498">
        <v>108.599917774619</v>
      </c>
      <c r="E1498">
        <v>129.86192974346201</v>
      </c>
      <c r="F1498">
        <v>114.907286239687</v>
      </c>
      <c r="G1498">
        <v>130.89837978705901</v>
      </c>
      <c r="H1498">
        <v>95.532136626015202</v>
      </c>
      <c r="I1498">
        <v>128.60419354542501</v>
      </c>
    </row>
    <row r="1499" spans="1:9" x14ac:dyDescent="0.25">
      <c r="A1499" s="1">
        <v>42278</v>
      </c>
      <c r="B1499">
        <v>101.476283774547</v>
      </c>
      <c r="C1499">
        <v>129.85701128666099</v>
      </c>
      <c r="D1499">
        <v>108.458689181997</v>
      </c>
      <c r="E1499">
        <v>129.52699075618699</v>
      </c>
      <c r="F1499">
        <v>114.68612037154701</v>
      </c>
      <c r="G1499">
        <v>130.815407092855</v>
      </c>
      <c r="H1499">
        <v>95.7902394706894</v>
      </c>
      <c r="I1499">
        <v>127.98358679854501</v>
      </c>
    </row>
    <row r="1500" spans="1:9" x14ac:dyDescent="0.25">
      <c r="A1500" s="1">
        <v>42279</v>
      </c>
      <c r="B1500">
        <v>103.717136738506</v>
      </c>
      <c r="C1500">
        <v>132.53516197625899</v>
      </c>
      <c r="D1500">
        <v>110.46674358198101</v>
      </c>
      <c r="E1500">
        <v>132.03038462228699</v>
      </c>
      <c r="F1500">
        <v>116.382053202929</v>
      </c>
      <c r="G1500">
        <v>133.67069933699801</v>
      </c>
      <c r="H1500">
        <v>97.304329520590798</v>
      </c>
      <c r="I1500">
        <v>129.636561879716</v>
      </c>
    </row>
    <row r="1501" spans="1:9" x14ac:dyDescent="0.25">
      <c r="A1501" s="1">
        <v>42282</v>
      </c>
      <c r="B1501">
        <v>103.499339317446</v>
      </c>
      <c r="C1501">
        <v>132.56428565594399</v>
      </c>
      <c r="D1501">
        <v>110.511378550126</v>
      </c>
      <c r="E1501">
        <v>131.08357881932901</v>
      </c>
      <c r="F1501">
        <v>115.33239167084299</v>
      </c>
      <c r="G1501">
        <v>134.001831622738</v>
      </c>
      <c r="H1501">
        <v>97.509956238405806</v>
      </c>
      <c r="I1501">
        <v>128.75435871173201</v>
      </c>
    </row>
    <row r="1502" spans="1:9" x14ac:dyDescent="0.25">
      <c r="A1502" s="1">
        <v>42283</v>
      </c>
      <c r="B1502">
        <v>104.53456053219099</v>
      </c>
      <c r="C1502">
        <v>132.868610964792</v>
      </c>
      <c r="D1502">
        <v>111.008330190157</v>
      </c>
      <c r="E1502">
        <v>130.87972049885801</v>
      </c>
      <c r="F1502">
        <v>115.542402837965</v>
      </c>
      <c r="G1502">
        <v>135.106200601848</v>
      </c>
      <c r="H1502">
        <v>97.647054949836303</v>
      </c>
      <c r="I1502">
        <v>129.52547495599899</v>
      </c>
    </row>
    <row r="1503" spans="1:9" x14ac:dyDescent="0.25">
      <c r="A1503" s="1">
        <v>42284</v>
      </c>
      <c r="B1503">
        <v>104.37873057821101</v>
      </c>
      <c r="C1503">
        <v>133.09565592019999</v>
      </c>
      <c r="D1503">
        <v>110.184363066305</v>
      </c>
      <c r="E1503">
        <v>129.92313689618601</v>
      </c>
      <c r="F1503">
        <v>114.20075333458701</v>
      </c>
      <c r="G1503">
        <v>134.64676745482399</v>
      </c>
      <c r="H1503">
        <v>98.126695706363805</v>
      </c>
      <c r="I1503">
        <v>129.56059542683201</v>
      </c>
    </row>
    <row r="1504" spans="1:9" x14ac:dyDescent="0.25">
      <c r="A1504" s="1">
        <v>42285</v>
      </c>
      <c r="B1504">
        <v>103.79186221351399</v>
      </c>
      <c r="C1504">
        <v>131.83103272194401</v>
      </c>
      <c r="D1504">
        <v>109.34356713743701</v>
      </c>
      <c r="E1504">
        <v>128.26729859223801</v>
      </c>
      <c r="F1504">
        <v>112.57089794962999</v>
      </c>
      <c r="G1504">
        <v>133.80047241926999</v>
      </c>
      <c r="H1504">
        <v>96.883100445075399</v>
      </c>
      <c r="I1504">
        <v>128.43749641592399</v>
      </c>
    </row>
    <row r="1505" spans="1:9" x14ac:dyDescent="0.25">
      <c r="A1505" s="1">
        <v>42286</v>
      </c>
      <c r="B1505">
        <v>105.48412083656</v>
      </c>
      <c r="C1505">
        <v>133.04855741367899</v>
      </c>
      <c r="D1505">
        <v>111.453099446366</v>
      </c>
      <c r="E1505">
        <v>129.02570308733701</v>
      </c>
      <c r="F1505">
        <v>113.99598952331201</v>
      </c>
      <c r="G1505">
        <v>136.367476937032</v>
      </c>
      <c r="H1505">
        <v>97.973561754680205</v>
      </c>
      <c r="I1505">
        <v>129.789587462779</v>
      </c>
    </row>
    <row r="1506" spans="1:9" x14ac:dyDescent="0.25">
      <c r="A1506" s="1">
        <v>42289</v>
      </c>
      <c r="B1506">
        <v>106.073723060099</v>
      </c>
      <c r="C1506">
        <v>133.82757873703</v>
      </c>
      <c r="D1506">
        <v>111.776611396663</v>
      </c>
      <c r="E1506">
        <v>129.27104635903399</v>
      </c>
      <c r="F1506">
        <v>114.18951550619801</v>
      </c>
      <c r="G1506">
        <v>136.84467948090801</v>
      </c>
      <c r="H1506">
        <v>98.592917550112503</v>
      </c>
      <c r="I1506">
        <v>131.04944663613199</v>
      </c>
    </row>
    <row r="1507" spans="1:9" x14ac:dyDescent="0.25">
      <c r="A1507" s="1">
        <v>42290</v>
      </c>
      <c r="B1507">
        <v>106.51114047478001</v>
      </c>
      <c r="C1507">
        <v>134.09601884539001</v>
      </c>
      <c r="D1507">
        <v>112.951543905902</v>
      </c>
      <c r="E1507">
        <v>131.91854670620199</v>
      </c>
      <c r="F1507">
        <v>115.972383004156</v>
      </c>
      <c r="G1507">
        <v>137.08844660205199</v>
      </c>
      <c r="H1507">
        <v>98.567308917777794</v>
      </c>
      <c r="I1507">
        <v>132.015091316602</v>
      </c>
    </row>
    <row r="1508" spans="1:9" x14ac:dyDescent="0.25">
      <c r="A1508" s="1">
        <v>42291</v>
      </c>
      <c r="B1508">
        <v>108.004738688659</v>
      </c>
      <c r="C1508">
        <v>134.86236262997701</v>
      </c>
      <c r="D1508">
        <v>112.84077176427</v>
      </c>
      <c r="E1508">
        <v>132.74226239926699</v>
      </c>
      <c r="F1508">
        <v>115.05233026902</v>
      </c>
      <c r="G1508">
        <v>137.942853593866</v>
      </c>
      <c r="H1508">
        <v>99.031298898083506</v>
      </c>
      <c r="I1508">
        <v>132.808868790541</v>
      </c>
    </row>
    <row r="1509" spans="1:9" x14ac:dyDescent="0.25">
      <c r="A1509" s="1">
        <v>42292</v>
      </c>
      <c r="B1509">
        <v>107.815191142297</v>
      </c>
      <c r="C1509">
        <v>135.69010175740499</v>
      </c>
      <c r="D1509">
        <v>112.78848681962501</v>
      </c>
      <c r="E1509">
        <v>131.98497679474499</v>
      </c>
      <c r="F1509">
        <v>113.794434083639</v>
      </c>
      <c r="G1509">
        <v>137.77029315249001</v>
      </c>
      <c r="H1509">
        <v>99.044986240180094</v>
      </c>
      <c r="I1509">
        <v>131.848140118408</v>
      </c>
    </row>
    <row r="1510" spans="1:9" x14ac:dyDescent="0.25">
      <c r="A1510" s="1">
        <v>42293</v>
      </c>
      <c r="B1510">
        <v>107.276620950471</v>
      </c>
      <c r="C1510">
        <v>135.44063380069201</v>
      </c>
      <c r="D1510">
        <v>112.377750762446</v>
      </c>
      <c r="E1510">
        <v>132.53729594707099</v>
      </c>
      <c r="F1510">
        <v>113.89085770901499</v>
      </c>
      <c r="G1510">
        <v>137.71624684355399</v>
      </c>
      <c r="H1510">
        <v>98.819687060452694</v>
      </c>
      <c r="I1510">
        <v>131.648400805189</v>
      </c>
    </row>
    <row r="1511" spans="1:9" x14ac:dyDescent="0.25">
      <c r="A1511" s="1">
        <v>42296</v>
      </c>
      <c r="B1511">
        <v>106.661502711076</v>
      </c>
      <c r="C1511">
        <v>134.90179993280501</v>
      </c>
      <c r="D1511">
        <v>111.523860254646</v>
      </c>
      <c r="E1511">
        <v>131.97724483847401</v>
      </c>
      <c r="F1511">
        <v>113.55453961526599</v>
      </c>
      <c r="G1511">
        <v>136.99537375294099</v>
      </c>
      <c r="H1511">
        <v>98.582803249625201</v>
      </c>
      <c r="I1511">
        <v>131.99867906801401</v>
      </c>
    </row>
    <row r="1512" spans="1:9" x14ac:dyDescent="0.25">
      <c r="A1512" s="1">
        <v>42297</v>
      </c>
      <c r="B1512">
        <v>107.17729074588701</v>
      </c>
      <c r="C1512">
        <v>135.33908040771999</v>
      </c>
      <c r="D1512">
        <v>112.237341581568</v>
      </c>
      <c r="E1512">
        <v>132.451054073292</v>
      </c>
      <c r="F1512">
        <v>114.77953008651799</v>
      </c>
      <c r="G1512">
        <v>138.04951121009401</v>
      </c>
      <c r="H1512">
        <v>98.9973989780149</v>
      </c>
      <c r="I1512">
        <v>132.21928510457499</v>
      </c>
    </row>
    <row r="1513" spans="1:9" x14ac:dyDescent="0.25">
      <c r="A1513" s="1">
        <v>42298</v>
      </c>
      <c r="B1513">
        <v>106.35622180708</v>
      </c>
      <c r="C1513">
        <v>134.373333945518</v>
      </c>
      <c r="D1513">
        <v>111.536423024871</v>
      </c>
      <c r="E1513">
        <v>132.329499660675</v>
      </c>
      <c r="F1513">
        <v>114.698508217835</v>
      </c>
      <c r="G1513">
        <v>137.11767847978601</v>
      </c>
      <c r="H1513">
        <v>98.608893892624195</v>
      </c>
      <c r="I1513">
        <v>132.834068281676</v>
      </c>
    </row>
    <row r="1514" spans="1:9" x14ac:dyDescent="0.25">
      <c r="A1514" s="1">
        <v>42299</v>
      </c>
      <c r="B1514">
        <v>106.260536747619</v>
      </c>
      <c r="C1514">
        <v>137.05667141859999</v>
      </c>
      <c r="D1514">
        <v>111.61705074762899</v>
      </c>
      <c r="E1514">
        <v>132.265473876198</v>
      </c>
      <c r="F1514">
        <v>113.127661086233</v>
      </c>
      <c r="G1514">
        <v>137.839468831364</v>
      </c>
      <c r="H1514">
        <v>99.906051939699594</v>
      </c>
      <c r="I1514">
        <v>132.209521434371</v>
      </c>
    </row>
    <row r="1515" spans="1:9" x14ac:dyDescent="0.25">
      <c r="A1515" s="1">
        <v>42300</v>
      </c>
      <c r="B1515">
        <v>106.097416503394</v>
      </c>
      <c r="C1515">
        <v>137.951678056601</v>
      </c>
      <c r="D1515">
        <v>112.02789766618</v>
      </c>
      <c r="E1515">
        <v>131.934306426674</v>
      </c>
      <c r="F1515">
        <v>113.60623573475701</v>
      </c>
      <c r="G1515">
        <v>138.51733859272699</v>
      </c>
      <c r="H1515">
        <v>100.316434674787</v>
      </c>
      <c r="I1515">
        <v>132.773050215512</v>
      </c>
    </row>
    <row r="1516" spans="1:9" x14ac:dyDescent="0.25">
      <c r="A1516" s="1">
        <v>42303</v>
      </c>
      <c r="B1516">
        <v>106.000820157652</v>
      </c>
      <c r="C1516">
        <v>137.352365193427</v>
      </c>
      <c r="D1516">
        <v>111.663404687247</v>
      </c>
      <c r="E1516">
        <v>131.19593853696401</v>
      </c>
      <c r="F1516">
        <v>112.93428570715101</v>
      </c>
      <c r="G1516">
        <v>137.95829012134701</v>
      </c>
      <c r="H1516">
        <v>100.72689277081101</v>
      </c>
      <c r="I1516">
        <v>132.53125356783301</v>
      </c>
    </row>
    <row r="1517" spans="1:9" x14ac:dyDescent="0.25">
      <c r="A1517" s="1">
        <v>42304</v>
      </c>
      <c r="B1517">
        <v>106.34255251287099</v>
      </c>
      <c r="C1517">
        <v>137.89494997279101</v>
      </c>
      <c r="D1517">
        <v>112.411523444671</v>
      </c>
      <c r="E1517">
        <v>132.66203853524499</v>
      </c>
      <c r="F1517">
        <v>113.700375483898</v>
      </c>
      <c r="G1517">
        <v>137.68297372850901</v>
      </c>
      <c r="H1517">
        <v>101.28791664809199</v>
      </c>
      <c r="I1517">
        <v>134.100789128874</v>
      </c>
    </row>
    <row r="1518" spans="1:9" x14ac:dyDescent="0.25">
      <c r="A1518" s="1">
        <v>42305</v>
      </c>
      <c r="B1518">
        <v>105.353806898437</v>
      </c>
      <c r="C1518">
        <v>138.21416095485401</v>
      </c>
      <c r="D1518">
        <v>111.62905822342699</v>
      </c>
      <c r="E1518">
        <v>132.832259063066</v>
      </c>
      <c r="F1518">
        <v>113.702243171093</v>
      </c>
      <c r="G1518">
        <v>137.11621321293799</v>
      </c>
      <c r="H1518">
        <v>101.14006174763399</v>
      </c>
      <c r="I1518">
        <v>132.112872681005</v>
      </c>
    </row>
    <row r="1519" spans="1:9" x14ac:dyDescent="0.25">
      <c r="A1519" s="1">
        <v>42306</v>
      </c>
      <c r="B1519">
        <v>104.42520617852099</v>
      </c>
      <c r="C1519">
        <v>136.2969664462</v>
      </c>
      <c r="D1519">
        <v>110.283821037599</v>
      </c>
      <c r="E1519">
        <v>132.49935650313799</v>
      </c>
      <c r="F1519">
        <v>112.817910230514</v>
      </c>
      <c r="G1519">
        <v>135.952549703399</v>
      </c>
      <c r="H1519">
        <v>99.814799529541702</v>
      </c>
      <c r="I1519">
        <v>130.74988743188899</v>
      </c>
    </row>
    <row r="1520" spans="1:9" x14ac:dyDescent="0.25">
      <c r="A1520" s="1">
        <v>42307</v>
      </c>
      <c r="B1520">
        <v>104.103522121474</v>
      </c>
      <c r="C1520">
        <v>135.50672886718499</v>
      </c>
      <c r="D1520">
        <v>109.103244066643</v>
      </c>
      <c r="E1520">
        <v>130.83300188736001</v>
      </c>
      <c r="F1520">
        <v>111.09291308580499</v>
      </c>
      <c r="G1520">
        <v>134.96310015361399</v>
      </c>
      <c r="H1520">
        <v>99.366515173429306</v>
      </c>
      <c r="I1520">
        <v>129.416907063179</v>
      </c>
    </row>
    <row r="1521" spans="1:9" x14ac:dyDescent="0.25">
      <c r="A1521" s="1">
        <v>42310</v>
      </c>
      <c r="B1521">
        <v>103.317082061329</v>
      </c>
      <c r="C1521">
        <v>134.37317454476599</v>
      </c>
      <c r="D1521">
        <v>108.363314323908</v>
      </c>
      <c r="E1521">
        <v>129.71744475989999</v>
      </c>
      <c r="F1521">
        <v>110.79316984987101</v>
      </c>
      <c r="G1521">
        <v>134.08789401231201</v>
      </c>
      <c r="H1521">
        <v>98.506065391098502</v>
      </c>
      <c r="I1521">
        <v>128.60619672938299</v>
      </c>
    </row>
    <row r="1522" spans="1:9" x14ac:dyDescent="0.25">
      <c r="A1522" s="1">
        <v>42311</v>
      </c>
      <c r="B1522">
        <v>101.845354718184</v>
      </c>
      <c r="C1522">
        <v>133.026673203201</v>
      </c>
      <c r="D1522">
        <v>106.79199700363399</v>
      </c>
      <c r="E1522">
        <v>127.140186799993</v>
      </c>
      <c r="F1522">
        <v>110.526051218774</v>
      </c>
      <c r="G1522">
        <v>132.51718231065601</v>
      </c>
      <c r="H1522">
        <v>97.516115410291604</v>
      </c>
      <c r="I1522">
        <v>126.435392834552</v>
      </c>
    </row>
    <row r="1523" spans="1:9" x14ac:dyDescent="0.25">
      <c r="A1523" s="1">
        <v>42312</v>
      </c>
      <c r="B1523">
        <v>100.91948785711</v>
      </c>
      <c r="C1523">
        <v>133.09146488455801</v>
      </c>
      <c r="D1523">
        <v>106.082566381685</v>
      </c>
      <c r="E1523">
        <v>126.671746649971</v>
      </c>
      <c r="F1523">
        <v>110.700703197728</v>
      </c>
      <c r="G1523">
        <v>131.85482527848501</v>
      </c>
      <c r="H1523">
        <v>96.805100466935301</v>
      </c>
      <c r="I1523">
        <v>126.12058049975499</v>
      </c>
    </row>
    <row r="1524" spans="1:9" x14ac:dyDescent="0.25">
      <c r="A1524" s="1">
        <v>42313</v>
      </c>
      <c r="B1524">
        <v>100.60144894518599</v>
      </c>
      <c r="C1524">
        <v>132.41605637529699</v>
      </c>
      <c r="D1524">
        <v>106.979181207658</v>
      </c>
      <c r="E1524">
        <v>126.343253070578</v>
      </c>
      <c r="F1524">
        <v>110.018097500617</v>
      </c>
      <c r="G1524">
        <v>131.64473784475899</v>
      </c>
      <c r="H1524">
        <v>96.723564863538996</v>
      </c>
      <c r="I1524">
        <v>125.91438006285701</v>
      </c>
    </row>
    <row r="1525" spans="1:9" x14ac:dyDescent="0.25">
      <c r="A1525" s="1">
        <v>42314</v>
      </c>
      <c r="B1525">
        <v>99.206269649610405</v>
      </c>
      <c r="C1525">
        <v>132.318128572788</v>
      </c>
      <c r="D1525">
        <v>106.589061809581</v>
      </c>
      <c r="E1525">
        <v>126.288117380293</v>
      </c>
      <c r="F1525">
        <v>109.972370034638</v>
      </c>
      <c r="G1525">
        <v>131.32248678037399</v>
      </c>
      <c r="H1525">
        <v>96.503519379956202</v>
      </c>
      <c r="I1525">
        <v>125.478956649973</v>
      </c>
    </row>
    <row r="1526" spans="1:9" x14ac:dyDescent="0.25">
      <c r="A1526" s="1">
        <v>42317</v>
      </c>
      <c r="B1526">
        <v>99.521574702692803</v>
      </c>
      <c r="C1526">
        <v>132.602871948547</v>
      </c>
      <c r="D1526">
        <v>106.468002841054</v>
      </c>
      <c r="E1526">
        <v>126.725456746034</v>
      </c>
      <c r="F1526">
        <v>110.18677713562001</v>
      </c>
      <c r="G1526">
        <v>131.77195601488299</v>
      </c>
      <c r="H1526">
        <v>96.435261739736106</v>
      </c>
      <c r="I1526">
        <v>125.67909885221199</v>
      </c>
    </row>
    <row r="1527" spans="1:9" x14ac:dyDescent="0.25">
      <c r="A1527" s="1">
        <v>42318</v>
      </c>
      <c r="B1527">
        <v>99.322003007244703</v>
      </c>
      <c r="C1527">
        <v>132.68248928401599</v>
      </c>
      <c r="D1527">
        <v>106.24044378032301</v>
      </c>
      <c r="E1527">
        <v>126.741147913668</v>
      </c>
      <c r="F1527">
        <v>110.033199409986</v>
      </c>
      <c r="G1527">
        <v>131.45433631031901</v>
      </c>
      <c r="H1527">
        <v>96.539336513949195</v>
      </c>
      <c r="I1527">
        <v>125.34210189393301</v>
      </c>
    </row>
    <row r="1528" spans="1:9" x14ac:dyDescent="0.25">
      <c r="A1528" s="1">
        <v>42319</v>
      </c>
      <c r="B1528">
        <v>98.978448079464101</v>
      </c>
      <c r="C1528">
        <v>131.977405732167</v>
      </c>
      <c r="D1528">
        <v>105.211773957726</v>
      </c>
      <c r="E1528">
        <v>125.766128900857</v>
      </c>
      <c r="F1528">
        <v>109.13434006871201</v>
      </c>
      <c r="G1528">
        <v>130.68048755461399</v>
      </c>
      <c r="H1528">
        <v>96.090660298573596</v>
      </c>
      <c r="I1528">
        <v>124.767414446936</v>
      </c>
    </row>
    <row r="1529" spans="1:9" x14ac:dyDescent="0.25">
      <c r="A1529" s="1">
        <v>42320</v>
      </c>
      <c r="B1529">
        <v>98.879117874880393</v>
      </c>
      <c r="C1529">
        <v>130.95518560372801</v>
      </c>
      <c r="D1529">
        <v>104.975072945756</v>
      </c>
      <c r="E1529">
        <v>124.476420032752</v>
      </c>
      <c r="F1529">
        <v>109.308129084551</v>
      </c>
      <c r="G1529">
        <v>130.304908024925</v>
      </c>
      <c r="H1529">
        <v>95.545255239547203</v>
      </c>
      <c r="I1529">
        <v>124.92417829610601</v>
      </c>
    </row>
    <row r="1530" spans="1:9" x14ac:dyDescent="0.25">
      <c r="A1530" s="1">
        <v>42321</v>
      </c>
      <c r="B1530">
        <v>98.750626509317897</v>
      </c>
      <c r="C1530">
        <v>131.24607805663601</v>
      </c>
      <c r="D1530">
        <v>104.824895336156</v>
      </c>
      <c r="E1530">
        <v>124.244933535492</v>
      </c>
      <c r="F1530">
        <v>109.06605542385201</v>
      </c>
      <c r="G1530">
        <v>130.16742084160299</v>
      </c>
      <c r="H1530">
        <v>96.041209261839697</v>
      </c>
      <c r="I1530">
        <v>125.062224047874</v>
      </c>
    </row>
    <row r="1531" spans="1:9" x14ac:dyDescent="0.25">
      <c r="A1531" s="1">
        <v>42324</v>
      </c>
      <c r="B1531">
        <v>98.678634893151596</v>
      </c>
      <c r="C1531">
        <v>132.29179519738801</v>
      </c>
      <c r="D1531">
        <v>104.98279664598</v>
      </c>
      <c r="E1531">
        <v>124.749149254805</v>
      </c>
      <c r="F1531">
        <v>109.909731641348</v>
      </c>
      <c r="G1531">
        <v>130.634645956464</v>
      </c>
      <c r="H1531">
        <v>96.209524040352306</v>
      </c>
      <c r="I1531">
        <v>125.04609142211</v>
      </c>
    </row>
    <row r="1532" spans="1:9" x14ac:dyDescent="0.25">
      <c r="A1532" s="1">
        <v>42325</v>
      </c>
      <c r="B1532">
        <v>97.541349614981499</v>
      </c>
      <c r="C1532">
        <v>131.28310546638701</v>
      </c>
      <c r="D1532">
        <v>103.663728115297</v>
      </c>
      <c r="E1532">
        <v>123.06862448960899</v>
      </c>
      <c r="F1532">
        <v>108.995525404132</v>
      </c>
      <c r="G1532">
        <v>129.42260973741901</v>
      </c>
      <c r="H1532">
        <v>95.571864341140198</v>
      </c>
      <c r="I1532">
        <v>123.49365356672401</v>
      </c>
    </row>
    <row r="1533" spans="1:9" x14ac:dyDescent="0.25">
      <c r="A1533" s="1">
        <v>42326</v>
      </c>
      <c r="B1533">
        <v>97.611518658586604</v>
      </c>
      <c r="C1533">
        <v>131.19266500637099</v>
      </c>
      <c r="D1533">
        <v>103.588518521319</v>
      </c>
      <c r="E1533">
        <v>123.17447895989299</v>
      </c>
      <c r="F1533">
        <v>109.141388827906</v>
      </c>
      <c r="G1533">
        <v>129.71504908585101</v>
      </c>
      <c r="H1533">
        <v>96.178135329815902</v>
      </c>
      <c r="I1533">
        <v>123.39691888218</v>
      </c>
    </row>
    <row r="1534" spans="1:9" x14ac:dyDescent="0.25">
      <c r="A1534" s="1">
        <v>42327</v>
      </c>
      <c r="B1534">
        <v>98.637627010525307</v>
      </c>
      <c r="C1534">
        <v>131.645485797725</v>
      </c>
      <c r="D1534">
        <v>104.314612737749</v>
      </c>
      <c r="E1534">
        <v>123.01595628835599</v>
      </c>
      <c r="F1534">
        <v>108.659149815707</v>
      </c>
      <c r="G1534">
        <v>130.251707378688</v>
      </c>
      <c r="H1534">
        <v>96.512596499140201</v>
      </c>
      <c r="I1534">
        <v>124.534692200931</v>
      </c>
    </row>
    <row r="1535" spans="1:9" x14ac:dyDescent="0.25">
      <c r="A1535" s="1">
        <v>42328</v>
      </c>
      <c r="B1535">
        <v>98.245773909873705</v>
      </c>
      <c r="C1535">
        <v>132.20636455315099</v>
      </c>
      <c r="D1535">
        <v>104.57044260944301</v>
      </c>
      <c r="E1535">
        <v>121.731954636015</v>
      </c>
      <c r="F1535">
        <v>108.194523666241</v>
      </c>
      <c r="G1535">
        <v>129.78706009525499</v>
      </c>
      <c r="H1535">
        <v>96.689179675382405</v>
      </c>
      <c r="I1535">
        <v>124.609635102608</v>
      </c>
    </row>
    <row r="1536" spans="1:9" x14ac:dyDescent="0.25">
      <c r="A1536" s="1">
        <v>42331</v>
      </c>
      <c r="B1536">
        <v>97.447487128081207</v>
      </c>
      <c r="C1536">
        <v>131.25542502791299</v>
      </c>
      <c r="D1536">
        <v>104.18711100641799</v>
      </c>
      <c r="E1536">
        <v>121.514781725246</v>
      </c>
      <c r="F1536">
        <v>108.072416333427</v>
      </c>
      <c r="G1536">
        <v>128.65917152636999</v>
      </c>
      <c r="H1536">
        <v>95.884712240315693</v>
      </c>
      <c r="I1536">
        <v>123.80091877060801</v>
      </c>
    </row>
    <row r="1537" spans="1:9" x14ac:dyDescent="0.25">
      <c r="A1537" s="1">
        <v>42332</v>
      </c>
      <c r="B1537">
        <v>98.007928190641096</v>
      </c>
      <c r="C1537">
        <v>131.94827358886599</v>
      </c>
      <c r="D1537">
        <v>105.04329547575099</v>
      </c>
      <c r="E1537">
        <v>121.186208892837</v>
      </c>
      <c r="F1537">
        <v>108.130181033518</v>
      </c>
      <c r="G1537">
        <v>129.072564931204</v>
      </c>
      <c r="H1537">
        <v>96.275201801027706</v>
      </c>
      <c r="I1537">
        <v>123.935310714838</v>
      </c>
    </row>
    <row r="1538" spans="1:9" x14ac:dyDescent="0.25">
      <c r="A1538" s="1">
        <v>42333</v>
      </c>
      <c r="B1538">
        <v>97.634300815601193</v>
      </c>
      <c r="C1538">
        <v>131.61842415397601</v>
      </c>
      <c r="D1538">
        <v>104.359244063212</v>
      </c>
      <c r="E1538">
        <v>120.80746751035301</v>
      </c>
      <c r="F1538">
        <v>107.32501345165301</v>
      </c>
      <c r="G1538">
        <v>128.77989462694001</v>
      </c>
      <c r="H1538">
        <v>96.389230029429896</v>
      </c>
      <c r="I1538">
        <v>123.305068501528</v>
      </c>
    </row>
    <row r="1539" spans="1:9" x14ac:dyDescent="0.25">
      <c r="A1539" s="1">
        <v>42334</v>
      </c>
      <c r="B1539">
        <v>97.712671435731494</v>
      </c>
      <c r="C1539">
        <v>131.935130159122</v>
      </c>
      <c r="D1539">
        <v>104.622824600435</v>
      </c>
      <c r="E1539">
        <v>121.305948266415</v>
      </c>
      <c r="F1539">
        <v>107.541932707839</v>
      </c>
      <c r="G1539">
        <v>128.77824345925799</v>
      </c>
      <c r="H1539">
        <v>96.636519900259202</v>
      </c>
      <c r="I1539">
        <v>123.469062870264</v>
      </c>
    </row>
    <row r="1540" spans="1:9" x14ac:dyDescent="0.25">
      <c r="A1540" s="1">
        <v>42335</v>
      </c>
      <c r="B1540">
        <v>96.487902674625204</v>
      </c>
      <c r="C1540">
        <v>130.49048368891499</v>
      </c>
      <c r="D1540">
        <v>103.75112290521901</v>
      </c>
      <c r="E1540">
        <v>120.334926716254</v>
      </c>
      <c r="F1540">
        <v>106.795303358262</v>
      </c>
      <c r="G1540">
        <v>127.39223951581</v>
      </c>
      <c r="H1540">
        <v>96.087073787077202</v>
      </c>
      <c r="I1540">
        <v>122.636858047758</v>
      </c>
    </row>
    <row r="1541" spans="1:9" x14ac:dyDescent="0.25">
      <c r="A1541" s="1">
        <v>42338</v>
      </c>
      <c r="B1541">
        <v>96.999134278033395</v>
      </c>
      <c r="C1541">
        <v>131.54199144898701</v>
      </c>
      <c r="D1541">
        <v>104.169223701653</v>
      </c>
      <c r="E1541">
        <v>120.403463301399</v>
      </c>
      <c r="F1541">
        <v>106.545829146223</v>
      </c>
      <c r="G1541">
        <v>128.33827847835201</v>
      </c>
      <c r="H1541">
        <v>96.399390814233399</v>
      </c>
      <c r="I1541">
        <v>123.212873703171</v>
      </c>
    </row>
    <row r="1542" spans="1:9" x14ac:dyDescent="0.25">
      <c r="A1542" s="1">
        <v>42339</v>
      </c>
      <c r="B1542">
        <v>97.461156422290003</v>
      </c>
      <c r="C1542">
        <v>131.335577735464</v>
      </c>
      <c r="D1542">
        <v>104.498832925431</v>
      </c>
      <c r="E1542">
        <v>119.391247326704</v>
      </c>
      <c r="F1542">
        <v>105.578053212402</v>
      </c>
      <c r="G1542">
        <v>128.708644557252</v>
      </c>
      <c r="H1542">
        <v>96.594918726333006</v>
      </c>
      <c r="I1542">
        <v>123.744169803472</v>
      </c>
    </row>
    <row r="1543" spans="1:9" x14ac:dyDescent="0.25">
      <c r="A1543" s="1">
        <v>42340</v>
      </c>
      <c r="B1543">
        <v>96.021324098965593</v>
      </c>
      <c r="C1543">
        <v>129.590342820704</v>
      </c>
      <c r="D1543">
        <v>103.850231468147</v>
      </c>
      <c r="E1543">
        <v>117.86883565685</v>
      </c>
      <c r="F1543">
        <v>104.582261428271</v>
      </c>
      <c r="G1543">
        <v>127.199357214074</v>
      </c>
      <c r="H1543">
        <v>94.472144200933798</v>
      </c>
      <c r="I1543">
        <v>121.797390568117</v>
      </c>
    </row>
    <row r="1544" spans="1:9" x14ac:dyDescent="0.25">
      <c r="A1544" s="1">
        <v>42341</v>
      </c>
      <c r="B1544">
        <v>96.830546316125194</v>
      </c>
      <c r="C1544">
        <v>126.788630520501</v>
      </c>
      <c r="D1544">
        <v>103.383950738312</v>
      </c>
      <c r="E1544">
        <v>118.344048705663</v>
      </c>
      <c r="F1544">
        <v>104.706715155235</v>
      </c>
      <c r="G1544">
        <v>127.605258854472</v>
      </c>
      <c r="H1544">
        <v>92.929634538149699</v>
      </c>
      <c r="I1544">
        <v>122.943498777992</v>
      </c>
    </row>
    <row r="1545" spans="1:9" x14ac:dyDescent="0.25">
      <c r="A1545" s="1">
        <v>42342</v>
      </c>
      <c r="B1545">
        <v>99.055907413313903</v>
      </c>
      <c r="C1545">
        <v>130.35779254116599</v>
      </c>
      <c r="D1545">
        <v>105.99086969780799</v>
      </c>
      <c r="E1545">
        <v>121.04734422667499</v>
      </c>
      <c r="F1545">
        <v>106.160687968744</v>
      </c>
      <c r="G1545">
        <v>131.13409411111201</v>
      </c>
      <c r="H1545">
        <v>95.400284127458804</v>
      </c>
      <c r="I1545">
        <v>125.825483912938</v>
      </c>
    </row>
    <row r="1546" spans="1:9" x14ac:dyDescent="0.25">
      <c r="A1546" s="1">
        <v>42345</v>
      </c>
      <c r="B1546">
        <v>97.543172187542694</v>
      </c>
      <c r="C1546">
        <v>128.97124917016399</v>
      </c>
      <c r="D1546">
        <v>104.781312314659</v>
      </c>
      <c r="E1546">
        <v>120.41240243074201</v>
      </c>
      <c r="F1546">
        <v>106.175831014495</v>
      </c>
      <c r="G1546">
        <v>129.351639988166</v>
      </c>
      <c r="H1546">
        <v>94.254353030605898</v>
      </c>
      <c r="I1546">
        <v>125.127862040959</v>
      </c>
    </row>
    <row r="1547" spans="1:9" x14ac:dyDescent="0.25">
      <c r="A1547" s="1">
        <v>42346</v>
      </c>
      <c r="B1547">
        <v>97.935025288194296</v>
      </c>
      <c r="C1547">
        <v>128.78806428113299</v>
      </c>
      <c r="D1547">
        <v>105.51768116405199</v>
      </c>
      <c r="E1547">
        <v>121.767329113869</v>
      </c>
      <c r="F1547">
        <v>106.570283310896</v>
      </c>
      <c r="G1547">
        <v>129.387073392356</v>
      </c>
      <c r="H1547">
        <v>93.857158811601494</v>
      </c>
      <c r="I1547">
        <v>126.459066874033</v>
      </c>
    </row>
    <row r="1548" spans="1:9" x14ac:dyDescent="0.25">
      <c r="A1548" s="1">
        <v>42347</v>
      </c>
      <c r="B1548">
        <v>97.800154918667701</v>
      </c>
      <c r="C1548">
        <v>127.08254143898699</v>
      </c>
      <c r="D1548">
        <v>104.171563469788</v>
      </c>
      <c r="E1548">
        <v>121.380964162441</v>
      </c>
      <c r="F1548">
        <v>105.25159529342299</v>
      </c>
      <c r="G1548">
        <v>127.653168672861</v>
      </c>
      <c r="H1548">
        <v>92.896447025441006</v>
      </c>
      <c r="I1548">
        <v>126.219838719653</v>
      </c>
    </row>
    <row r="1549" spans="1:9" x14ac:dyDescent="0.25">
      <c r="A1549" s="1">
        <v>42348</v>
      </c>
      <c r="B1549">
        <v>97.647970109810004</v>
      </c>
      <c r="C1549">
        <v>127.85895437283</v>
      </c>
      <c r="D1549">
        <v>104.160411417351</v>
      </c>
      <c r="E1549">
        <v>120.310023046582</v>
      </c>
      <c r="F1549">
        <v>104.558797724925</v>
      </c>
      <c r="G1549">
        <v>127.622454485736</v>
      </c>
      <c r="H1549">
        <v>93.166974476329102</v>
      </c>
      <c r="I1549">
        <v>126.459690568065</v>
      </c>
    </row>
    <row r="1550" spans="1:9" x14ac:dyDescent="0.25">
      <c r="A1550" s="1">
        <v>42349</v>
      </c>
      <c r="B1550">
        <v>97.953251013805996</v>
      </c>
      <c r="C1550">
        <v>127.698450634615</v>
      </c>
      <c r="D1550">
        <v>104.087801070726</v>
      </c>
      <c r="E1550">
        <v>122.26440847187899</v>
      </c>
      <c r="F1550">
        <v>105.369315979747</v>
      </c>
      <c r="G1550">
        <v>127.242367987194</v>
      </c>
      <c r="H1550">
        <v>93.060793205465004</v>
      </c>
      <c r="I1550">
        <v>128.084117960638</v>
      </c>
    </row>
    <row r="1551" spans="1:9" x14ac:dyDescent="0.25">
      <c r="A1551" s="1">
        <v>42352</v>
      </c>
      <c r="B1551">
        <v>96.860618763384494</v>
      </c>
      <c r="C1551">
        <v>126.23955826093901</v>
      </c>
      <c r="D1551">
        <v>103.43654770862</v>
      </c>
      <c r="E1551">
        <v>119.949409461019</v>
      </c>
      <c r="F1551">
        <v>103.63899909702501</v>
      </c>
      <c r="G1551">
        <v>126.00000740469</v>
      </c>
      <c r="H1551">
        <v>92.200529096283205</v>
      </c>
      <c r="I1551">
        <v>126.45282681523901</v>
      </c>
    </row>
    <row r="1552" spans="1:9" x14ac:dyDescent="0.25">
      <c r="A1552" s="1">
        <v>42353</v>
      </c>
      <c r="B1552">
        <v>96.663780926778102</v>
      </c>
      <c r="C1552">
        <v>126.720838722275</v>
      </c>
      <c r="D1552">
        <v>103.960980218556</v>
      </c>
      <c r="E1552">
        <v>120.587797896976</v>
      </c>
      <c r="F1552">
        <v>103.260334366685</v>
      </c>
      <c r="G1552">
        <v>126.419269810515</v>
      </c>
      <c r="H1552">
        <v>92.573476990353697</v>
      </c>
      <c r="I1552">
        <v>126.159098110709</v>
      </c>
    </row>
    <row r="1553" spans="1:9" x14ac:dyDescent="0.25">
      <c r="A1553" s="1">
        <v>42354</v>
      </c>
      <c r="B1553">
        <v>97.775550189091902</v>
      </c>
      <c r="C1553">
        <v>128.35448840913801</v>
      </c>
      <c r="D1553">
        <v>105.37394338560399</v>
      </c>
      <c r="E1553">
        <v>121.283317613235</v>
      </c>
      <c r="F1553">
        <v>104.01776683841</v>
      </c>
      <c r="G1553">
        <v>128.44075391348599</v>
      </c>
      <c r="H1553">
        <v>93.515404006570293</v>
      </c>
      <c r="I1553">
        <v>128.07481764312601</v>
      </c>
    </row>
    <row r="1554" spans="1:9" x14ac:dyDescent="0.25">
      <c r="A1554" s="1">
        <v>42355</v>
      </c>
      <c r="B1554">
        <v>95.843623274251598</v>
      </c>
      <c r="C1554">
        <v>126.84117755445</v>
      </c>
      <c r="D1554">
        <v>104.00586459597601</v>
      </c>
      <c r="E1554">
        <v>120.63818574867901</v>
      </c>
      <c r="F1554">
        <v>103.438454487298</v>
      </c>
      <c r="G1554">
        <v>126.253164966597</v>
      </c>
      <c r="H1554">
        <v>92.149139100120905</v>
      </c>
      <c r="I1554">
        <v>126.974579617228</v>
      </c>
    </row>
    <row r="1555" spans="1:9" x14ac:dyDescent="0.25">
      <c r="A1555" s="1">
        <v>42356</v>
      </c>
      <c r="B1555">
        <v>97.160431949696999</v>
      </c>
      <c r="C1555">
        <v>128.075114842782</v>
      </c>
      <c r="D1555">
        <v>105.47728664831099</v>
      </c>
      <c r="E1555">
        <v>121.54537025274399</v>
      </c>
      <c r="F1555">
        <v>104.454324938339</v>
      </c>
      <c r="G1555">
        <v>126.588430362664</v>
      </c>
      <c r="H1555">
        <v>93.208684113659601</v>
      </c>
      <c r="I1555">
        <v>128.88534485342399</v>
      </c>
    </row>
    <row r="1556" spans="1:9" x14ac:dyDescent="0.25">
      <c r="A1556" s="1">
        <v>42359</v>
      </c>
      <c r="B1556">
        <v>98.276757643413603</v>
      </c>
      <c r="C1556">
        <v>128.988807146087</v>
      </c>
      <c r="D1556">
        <v>106.760844547799</v>
      </c>
      <c r="E1556">
        <v>122.63408478118301</v>
      </c>
      <c r="F1556">
        <v>105.07650965067501</v>
      </c>
      <c r="G1556">
        <v>128.01118076961799</v>
      </c>
      <c r="H1556">
        <v>94.213145212597198</v>
      </c>
      <c r="I1556">
        <v>130.394199922696</v>
      </c>
    </row>
    <row r="1557" spans="1:9" x14ac:dyDescent="0.25">
      <c r="A1557" s="1">
        <v>42360</v>
      </c>
      <c r="B1557">
        <v>97.722695584817899</v>
      </c>
      <c r="C1557">
        <v>127.793275851036</v>
      </c>
      <c r="D1557">
        <v>106.588599501282</v>
      </c>
      <c r="E1557">
        <v>121.150756499514</v>
      </c>
      <c r="F1557">
        <v>103.839338006083</v>
      </c>
      <c r="G1557">
        <v>127.173946489786</v>
      </c>
      <c r="H1557">
        <v>93.153302805081495</v>
      </c>
      <c r="I1557">
        <v>129.306076287135</v>
      </c>
    </row>
    <row r="1558" spans="1:9" x14ac:dyDescent="0.25">
      <c r="A1558" s="1">
        <v>42361</v>
      </c>
      <c r="B1558">
        <v>97.539527042420303</v>
      </c>
      <c r="C1558">
        <v>128.09160000089</v>
      </c>
      <c r="D1558">
        <v>106.05259227245401</v>
      </c>
      <c r="E1558">
        <v>121.00727829433001</v>
      </c>
      <c r="F1558">
        <v>103.827768556194</v>
      </c>
      <c r="G1558">
        <v>126.778321208511</v>
      </c>
      <c r="H1558">
        <v>93.365050133929103</v>
      </c>
      <c r="I1558">
        <v>128.38686606049299</v>
      </c>
    </row>
    <row r="1559" spans="1:9" x14ac:dyDescent="0.25">
      <c r="A1559" s="1">
        <v>42362</v>
      </c>
      <c r="B1559">
        <v>98.043468355583897</v>
      </c>
      <c r="C1559">
        <v>128.01410204721901</v>
      </c>
      <c r="D1559">
        <v>106.278935664663</v>
      </c>
      <c r="E1559">
        <v>120.84709411818901</v>
      </c>
      <c r="F1559">
        <v>103.66233379350599</v>
      </c>
      <c r="G1559">
        <v>126.916974728574</v>
      </c>
      <c r="H1559">
        <v>93.449604752795906</v>
      </c>
      <c r="I1559">
        <v>128.77990929063199</v>
      </c>
    </row>
    <row r="1560" spans="1:9" x14ac:dyDescent="0.25">
      <c r="A1560" s="1">
        <v>42363</v>
      </c>
      <c r="B1560">
        <v>98.043468355583897</v>
      </c>
      <c r="C1560">
        <v>127.955791897794</v>
      </c>
      <c r="D1560">
        <v>106.165062834647</v>
      </c>
      <c r="E1560">
        <v>121.43097709639601</v>
      </c>
      <c r="F1560">
        <v>103.72299051310399</v>
      </c>
      <c r="G1560">
        <v>126.89589917647599</v>
      </c>
      <c r="H1560">
        <v>93.544323589966794</v>
      </c>
      <c r="I1560">
        <v>128.81718817593901</v>
      </c>
    </row>
    <row r="1561" spans="1:9" x14ac:dyDescent="0.25">
      <c r="A1561" s="1">
        <v>42366</v>
      </c>
      <c r="B1561">
        <v>97.421059825944297</v>
      </c>
      <c r="C1561">
        <v>127.24782121320899</v>
      </c>
      <c r="D1561">
        <v>105.888185614406</v>
      </c>
      <c r="E1561">
        <v>120.57687250081</v>
      </c>
      <c r="F1561">
        <v>102.89894912534299</v>
      </c>
      <c r="G1561">
        <v>126.07985612254799</v>
      </c>
      <c r="H1561">
        <v>93.006947464011304</v>
      </c>
      <c r="I1561">
        <v>128.77730588779201</v>
      </c>
    </row>
    <row r="1562" spans="1:9" x14ac:dyDescent="0.25">
      <c r="A1562" s="1">
        <v>42367</v>
      </c>
      <c r="B1562">
        <v>97.415592108260796</v>
      </c>
      <c r="C1562">
        <v>127.83509870320999</v>
      </c>
      <c r="D1562">
        <v>106.346889305332</v>
      </c>
      <c r="E1562">
        <v>119.776989501893</v>
      </c>
      <c r="F1562">
        <v>102.563628203077</v>
      </c>
      <c r="G1562">
        <v>126.13560169047901</v>
      </c>
      <c r="H1562">
        <v>93.462877521701998</v>
      </c>
      <c r="I1562">
        <v>128.177435927998</v>
      </c>
    </row>
    <row r="1563" spans="1:9" x14ac:dyDescent="0.25">
      <c r="A1563" s="1">
        <v>42368</v>
      </c>
      <c r="B1563">
        <v>96.728482252699706</v>
      </c>
      <c r="C1563">
        <v>126.75926058838</v>
      </c>
      <c r="D1563">
        <v>105.561149897155</v>
      </c>
      <c r="E1563">
        <v>119.095367472378</v>
      </c>
      <c r="F1563">
        <v>102.242090565846</v>
      </c>
      <c r="G1563">
        <v>125.29790069964901</v>
      </c>
      <c r="H1563">
        <v>92.401819390850505</v>
      </c>
      <c r="I1563">
        <v>127.613555625971</v>
      </c>
    </row>
    <row r="1564" spans="1:9" x14ac:dyDescent="0.25">
      <c r="A1564" s="1">
        <v>42369</v>
      </c>
      <c r="B1564">
        <v>96.714812958490896</v>
      </c>
      <c r="C1564">
        <v>127.569874822147</v>
      </c>
      <c r="D1564">
        <v>106.104791745627</v>
      </c>
      <c r="E1564">
        <v>119.19303597027201</v>
      </c>
      <c r="F1564">
        <v>102.422247373818</v>
      </c>
      <c r="G1564">
        <v>125.072294659991</v>
      </c>
      <c r="H1564">
        <v>93.631450164915194</v>
      </c>
      <c r="I1564">
        <v>127.24617168806699</v>
      </c>
    </row>
    <row r="1565" spans="1:9" x14ac:dyDescent="0.25">
      <c r="A1565" s="1">
        <v>42370</v>
      </c>
      <c r="B1565">
        <v>96.663780926778102</v>
      </c>
      <c r="C1565">
        <v>127.514302537479</v>
      </c>
      <c r="D1565">
        <v>105.984088526308</v>
      </c>
      <c r="E1565">
        <v>118.83631713826399</v>
      </c>
      <c r="F1565">
        <v>102.084179857251</v>
      </c>
      <c r="G1565">
        <v>125.01668915433299</v>
      </c>
      <c r="H1565">
        <v>93.526013523493603</v>
      </c>
      <c r="I1565">
        <v>127.252538218151</v>
      </c>
    </row>
    <row r="1566" spans="1:9" x14ac:dyDescent="0.25">
      <c r="A1566" s="1">
        <v>42373</v>
      </c>
      <c r="B1566">
        <v>97.935936574474795</v>
      </c>
      <c r="C1566">
        <v>129.538383100907</v>
      </c>
      <c r="D1566">
        <v>107.59777785087999</v>
      </c>
      <c r="E1566">
        <v>122.191798490639</v>
      </c>
      <c r="F1566">
        <v>104.898206947067</v>
      </c>
      <c r="G1566">
        <v>125.72515331529701</v>
      </c>
      <c r="H1566">
        <v>94.823104661326099</v>
      </c>
      <c r="I1566">
        <v>129.89544895661999</v>
      </c>
    </row>
    <row r="1567" spans="1:9" x14ac:dyDescent="0.25">
      <c r="A1567" s="1">
        <v>42374</v>
      </c>
      <c r="B1567">
        <v>98.205677313528</v>
      </c>
      <c r="C1567">
        <v>130.89826322977299</v>
      </c>
      <c r="D1567">
        <v>108.232402001073</v>
      </c>
      <c r="E1567">
        <v>123.041661340172</v>
      </c>
      <c r="F1567">
        <v>105.924453144136</v>
      </c>
      <c r="G1567">
        <v>125.670334704951</v>
      </c>
      <c r="H1567">
        <v>95.691475353515898</v>
      </c>
      <c r="I1567">
        <v>130.65462544488</v>
      </c>
    </row>
    <row r="1568" spans="1:9" x14ac:dyDescent="0.25">
      <c r="A1568" s="1">
        <v>42375</v>
      </c>
      <c r="B1568">
        <v>99.735726978630296</v>
      </c>
      <c r="C1568">
        <v>132.53075082978</v>
      </c>
      <c r="D1568">
        <v>110.256833612118</v>
      </c>
      <c r="E1568">
        <v>126.531241862594</v>
      </c>
      <c r="F1568">
        <v>108.64419001498</v>
      </c>
      <c r="G1568">
        <v>126.995825184418</v>
      </c>
      <c r="H1568">
        <v>97.076364535764696</v>
      </c>
      <c r="I1568">
        <v>133.420236289949</v>
      </c>
    </row>
    <row r="1569" spans="1:9" x14ac:dyDescent="0.25">
      <c r="A1569" s="1">
        <v>42376</v>
      </c>
      <c r="B1569">
        <v>101.08443067389599</v>
      </c>
      <c r="C1569">
        <v>132.41912525916501</v>
      </c>
      <c r="D1569">
        <v>111.82426243394001</v>
      </c>
      <c r="E1569">
        <v>129.35808187222801</v>
      </c>
      <c r="F1569">
        <v>110.312751265069</v>
      </c>
      <c r="G1569">
        <v>127.85485599424</v>
      </c>
      <c r="H1569">
        <v>97.012147069315503</v>
      </c>
      <c r="I1569">
        <v>135.637625797786</v>
      </c>
    </row>
    <row r="1570" spans="1:9" x14ac:dyDescent="0.25">
      <c r="A1570" s="1">
        <v>42377</v>
      </c>
      <c r="B1570">
        <v>100.627876247323</v>
      </c>
      <c r="C1570">
        <v>131.869278733914</v>
      </c>
      <c r="D1570">
        <v>112.062862184518</v>
      </c>
      <c r="E1570">
        <v>129.848023254851</v>
      </c>
      <c r="F1570">
        <v>111.173357931659</v>
      </c>
      <c r="G1570">
        <v>127.02863354737801</v>
      </c>
      <c r="H1570">
        <v>96.739251911613493</v>
      </c>
      <c r="I1570">
        <v>135.54154053465399</v>
      </c>
    </row>
    <row r="1571" spans="1:9" x14ac:dyDescent="0.25">
      <c r="A1571" s="1">
        <v>42380</v>
      </c>
      <c r="B1571">
        <v>99.718412539299194</v>
      </c>
      <c r="C1571">
        <v>131.543828548618</v>
      </c>
      <c r="D1571">
        <v>110.866799419724</v>
      </c>
      <c r="E1571">
        <v>127.883590237649</v>
      </c>
      <c r="F1571">
        <v>109.93346943356801</v>
      </c>
      <c r="G1571">
        <v>126.223532295284</v>
      </c>
      <c r="H1571">
        <v>96.529658356079395</v>
      </c>
      <c r="I1571">
        <v>134.75256203979799</v>
      </c>
    </row>
    <row r="1572" spans="1:9" x14ac:dyDescent="0.25">
      <c r="A1572" s="1">
        <v>42381</v>
      </c>
      <c r="B1572">
        <v>99.061375130997405</v>
      </c>
      <c r="C1572">
        <v>130.71320439593501</v>
      </c>
      <c r="D1572">
        <v>110.89881167739</v>
      </c>
      <c r="E1572">
        <v>127.222825318538</v>
      </c>
      <c r="F1572">
        <v>109.576608281947</v>
      </c>
      <c r="G1572">
        <v>125.25344121249501</v>
      </c>
      <c r="H1572">
        <v>95.912771863863895</v>
      </c>
      <c r="I1572">
        <v>134.30726173891699</v>
      </c>
    </row>
    <row r="1573" spans="1:9" x14ac:dyDescent="0.25">
      <c r="A1573" s="1">
        <v>42382</v>
      </c>
      <c r="B1573">
        <v>99.648243495694103</v>
      </c>
      <c r="C1573">
        <v>131.24581560350401</v>
      </c>
      <c r="D1573">
        <v>111.84230563791</v>
      </c>
      <c r="E1573">
        <v>128.52847047776999</v>
      </c>
      <c r="F1573">
        <v>110.63188470384701</v>
      </c>
      <c r="G1573">
        <v>126.049030277388</v>
      </c>
      <c r="H1573">
        <v>96.866063767140801</v>
      </c>
      <c r="I1573">
        <v>135.84177376157299</v>
      </c>
    </row>
    <row r="1574" spans="1:9" x14ac:dyDescent="0.25">
      <c r="A1574" s="1">
        <v>42383</v>
      </c>
      <c r="B1574">
        <v>98.236661047067898</v>
      </c>
      <c r="C1574">
        <v>129.52953577177101</v>
      </c>
      <c r="D1574">
        <v>110.204440761141</v>
      </c>
      <c r="E1574">
        <v>126.181721247572</v>
      </c>
      <c r="F1574">
        <v>109.755527992027</v>
      </c>
      <c r="G1574">
        <v>124.643570900756</v>
      </c>
      <c r="H1574">
        <v>95.389496684772396</v>
      </c>
      <c r="I1574">
        <v>134.15093846028299</v>
      </c>
    </row>
    <row r="1575" spans="1:9" x14ac:dyDescent="0.25">
      <c r="A1575" s="1">
        <v>42384</v>
      </c>
      <c r="B1575">
        <v>99.248188818517306</v>
      </c>
      <c r="C1575">
        <v>130.23995172795401</v>
      </c>
      <c r="D1575">
        <v>112.55738625300999</v>
      </c>
      <c r="E1575">
        <v>129.63382589601599</v>
      </c>
      <c r="F1575">
        <v>111.005707011369</v>
      </c>
      <c r="G1575">
        <v>124.87094779767401</v>
      </c>
      <c r="H1575">
        <v>96.122412608022003</v>
      </c>
      <c r="I1575">
        <v>137.164393273044</v>
      </c>
    </row>
    <row r="1576" spans="1:9" x14ac:dyDescent="0.25">
      <c r="A1576" s="1">
        <v>42387</v>
      </c>
      <c r="B1576">
        <v>99.229963092905606</v>
      </c>
      <c r="C1576">
        <v>130.514914732736</v>
      </c>
      <c r="D1576">
        <v>112.64732541507099</v>
      </c>
      <c r="E1576">
        <v>129.685539529431</v>
      </c>
      <c r="F1576">
        <v>111.226145859871</v>
      </c>
      <c r="G1576">
        <v>125.14664519906999</v>
      </c>
      <c r="H1576">
        <v>96.373183168097697</v>
      </c>
      <c r="I1576">
        <v>137.37501734649001</v>
      </c>
    </row>
    <row r="1577" spans="1:9" x14ac:dyDescent="0.25">
      <c r="A1577" s="1">
        <v>42388</v>
      </c>
      <c r="B1577">
        <v>99.067754134961405</v>
      </c>
      <c r="C1577">
        <v>130.098510013517</v>
      </c>
      <c r="D1577">
        <v>113.146318997197</v>
      </c>
      <c r="E1577">
        <v>128.68624440406401</v>
      </c>
      <c r="F1577">
        <v>111.771918549772</v>
      </c>
      <c r="G1577">
        <v>125.261506840465</v>
      </c>
      <c r="H1577">
        <v>96.033798182803906</v>
      </c>
      <c r="I1577">
        <v>137.291709841597</v>
      </c>
    </row>
    <row r="1578" spans="1:9" x14ac:dyDescent="0.25">
      <c r="A1578" s="1">
        <v>42389</v>
      </c>
      <c r="B1578">
        <v>100.334442064974</v>
      </c>
      <c r="C1578">
        <v>131.97972794259701</v>
      </c>
      <c r="D1578">
        <v>114.326539933101</v>
      </c>
      <c r="E1578">
        <v>130.331636630513</v>
      </c>
      <c r="F1578">
        <v>112.831392476115</v>
      </c>
      <c r="G1578">
        <v>126.108229310814</v>
      </c>
      <c r="H1578">
        <v>97.378012267871298</v>
      </c>
      <c r="I1578">
        <v>138.34135761905401</v>
      </c>
    </row>
    <row r="1579" spans="1:9" x14ac:dyDescent="0.25">
      <c r="A1579" s="1">
        <v>42390</v>
      </c>
      <c r="B1579">
        <v>100.387296669248</v>
      </c>
      <c r="C1579">
        <v>132.25569358871201</v>
      </c>
      <c r="D1579">
        <v>114.169544741999</v>
      </c>
      <c r="E1579">
        <v>128.704604989496</v>
      </c>
      <c r="F1579">
        <v>111.196343928933</v>
      </c>
      <c r="G1579">
        <v>126.99467775118799</v>
      </c>
      <c r="H1579">
        <v>97.700862394552303</v>
      </c>
      <c r="I1579">
        <v>136.10494414386801</v>
      </c>
    </row>
    <row r="1580" spans="1:9" x14ac:dyDescent="0.25">
      <c r="A1580" s="1">
        <v>42391</v>
      </c>
      <c r="B1580">
        <v>100.086572196655</v>
      </c>
      <c r="C1580">
        <v>132.79987341755</v>
      </c>
      <c r="D1580">
        <v>113.45249719032</v>
      </c>
      <c r="E1580">
        <v>128.22743477772201</v>
      </c>
      <c r="F1580">
        <v>111.46074686267499</v>
      </c>
      <c r="G1580">
        <v>127.77604305157701</v>
      </c>
      <c r="H1580">
        <v>98.249411659763993</v>
      </c>
      <c r="I1580">
        <v>134.30818818442799</v>
      </c>
    </row>
    <row r="1581" spans="1:9" x14ac:dyDescent="0.25">
      <c r="A1581" s="1">
        <v>42394</v>
      </c>
      <c r="B1581">
        <v>100.97507632022599</v>
      </c>
      <c r="C1581">
        <v>133.336615666287</v>
      </c>
      <c r="D1581">
        <v>114.588180510776</v>
      </c>
      <c r="E1581">
        <v>130.258574370247</v>
      </c>
      <c r="F1581">
        <v>113.16469114332401</v>
      </c>
      <c r="G1581">
        <v>128.389418837948</v>
      </c>
      <c r="H1581">
        <v>98.799688239904199</v>
      </c>
      <c r="I1581">
        <v>137.17060985668701</v>
      </c>
    </row>
    <row r="1582" spans="1:9" x14ac:dyDescent="0.25">
      <c r="A1582" s="1">
        <v>42395</v>
      </c>
      <c r="B1582">
        <v>102.116006743518</v>
      </c>
      <c r="C1582">
        <v>134.57031667810099</v>
      </c>
      <c r="D1582">
        <v>115.051270139541</v>
      </c>
      <c r="E1582">
        <v>130.79012312674399</v>
      </c>
      <c r="F1582">
        <v>113.633322167891</v>
      </c>
      <c r="G1582">
        <v>129.971813398188</v>
      </c>
      <c r="H1582">
        <v>100.3303824347</v>
      </c>
      <c r="I1582">
        <v>137.02182045546601</v>
      </c>
    </row>
    <row r="1583" spans="1:9" x14ac:dyDescent="0.25">
      <c r="A1583" s="1">
        <v>42396</v>
      </c>
      <c r="B1583">
        <v>102.573472456372</v>
      </c>
      <c r="C1583">
        <v>134.90017134030899</v>
      </c>
      <c r="D1583">
        <v>116.524733006852</v>
      </c>
      <c r="E1583">
        <v>130.98337530295601</v>
      </c>
      <c r="F1583">
        <v>115.33136704049799</v>
      </c>
      <c r="G1583">
        <v>130.829685902812</v>
      </c>
      <c r="H1583">
        <v>100.591567858625</v>
      </c>
      <c r="I1583">
        <v>137.41140183722899</v>
      </c>
    </row>
    <row r="1584" spans="1:9" x14ac:dyDescent="0.25">
      <c r="A1584" s="1">
        <v>42397</v>
      </c>
      <c r="B1584">
        <v>101.62117829316</v>
      </c>
      <c r="C1584">
        <v>133.08574826106701</v>
      </c>
      <c r="D1584">
        <v>114.41404073251699</v>
      </c>
      <c r="E1584">
        <v>128.68669183433099</v>
      </c>
      <c r="F1584">
        <v>113.414253304959</v>
      </c>
      <c r="G1584">
        <v>129.789817461052</v>
      </c>
      <c r="H1584">
        <v>99.510410895515093</v>
      </c>
      <c r="I1584">
        <v>135.517443942467</v>
      </c>
    </row>
    <row r="1585" spans="1:9" x14ac:dyDescent="0.25">
      <c r="A1585" s="1">
        <v>42398</v>
      </c>
      <c r="B1585">
        <v>101.88545131453</v>
      </c>
      <c r="C1585">
        <v>134.68773420060501</v>
      </c>
      <c r="D1585">
        <v>115.637520022177</v>
      </c>
      <c r="E1585">
        <v>129.02135062723599</v>
      </c>
      <c r="F1585">
        <v>113.65657626202101</v>
      </c>
      <c r="G1585">
        <v>132.569354429676</v>
      </c>
      <c r="H1585">
        <v>100.714127895882</v>
      </c>
      <c r="I1585">
        <v>135.32751057204601</v>
      </c>
    </row>
    <row r="1586" spans="1:9" x14ac:dyDescent="0.25">
      <c r="A1586" s="1">
        <v>42401</v>
      </c>
      <c r="B1586">
        <v>102.870551783842</v>
      </c>
      <c r="C1586">
        <v>135.35300558921099</v>
      </c>
      <c r="D1586">
        <v>115.250940368928</v>
      </c>
      <c r="E1586">
        <v>129.73778332929899</v>
      </c>
      <c r="F1586">
        <v>113.633699480793</v>
      </c>
      <c r="G1586">
        <v>133.762675782559</v>
      </c>
      <c r="H1586">
        <v>101.350003583386</v>
      </c>
      <c r="I1586">
        <v>136.38170967008099</v>
      </c>
    </row>
    <row r="1587" spans="1:9" x14ac:dyDescent="0.25">
      <c r="A1587" s="1">
        <v>42402</v>
      </c>
      <c r="B1587">
        <v>102.895156513418</v>
      </c>
      <c r="C1587">
        <v>135.00100853660899</v>
      </c>
      <c r="D1587">
        <v>115.454491764761</v>
      </c>
      <c r="E1587">
        <v>131.15149087063301</v>
      </c>
      <c r="F1587">
        <v>114.236685892699</v>
      </c>
      <c r="G1587">
        <v>132.67768623081199</v>
      </c>
      <c r="H1587">
        <v>101.25495741915501</v>
      </c>
      <c r="I1587">
        <v>137.451105939455</v>
      </c>
    </row>
    <row r="1588" spans="1:9" x14ac:dyDescent="0.25">
      <c r="A1588" s="1">
        <v>42403</v>
      </c>
      <c r="B1588">
        <v>104.153642866906</v>
      </c>
      <c r="C1588">
        <v>134.37545818725701</v>
      </c>
      <c r="D1588">
        <v>115.32213127621699</v>
      </c>
      <c r="E1588">
        <v>130.366417941111</v>
      </c>
      <c r="F1588">
        <v>112.980222770881</v>
      </c>
      <c r="G1588">
        <v>132.00556284249299</v>
      </c>
      <c r="H1588">
        <v>101.044428718913</v>
      </c>
      <c r="I1588">
        <v>136.439292048368</v>
      </c>
    </row>
    <row r="1589" spans="1:9" x14ac:dyDescent="0.25">
      <c r="A1589" s="1">
        <v>42404</v>
      </c>
      <c r="B1589">
        <v>105.32100059233601</v>
      </c>
      <c r="C1589">
        <v>134.62068651729101</v>
      </c>
      <c r="D1589">
        <v>116.734565739809</v>
      </c>
      <c r="E1589">
        <v>131.22344359317299</v>
      </c>
      <c r="F1589">
        <v>113.294879709024</v>
      </c>
      <c r="G1589">
        <v>132.183289328966</v>
      </c>
      <c r="H1589">
        <v>101.067867731009</v>
      </c>
      <c r="I1589">
        <v>137.68818642075999</v>
      </c>
    </row>
    <row r="1590" spans="1:9" x14ac:dyDescent="0.25">
      <c r="A1590" s="1">
        <v>42405</v>
      </c>
      <c r="B1590">
        <v>106.956759465986</v>
      </c>
      <c r="C1590">
        <v>137.31181433011099</v>
      </c>
      <c r="D1590">
        <v>119.250555096531</v>
      </c>
      <c r="E1590">
        <v>135.711504161904</v>
      </c>
      <c r="F1590">
        <v>116.650774311267</v>
      </c>
      <c r="G1590">
        <v>134.38569627658799</v>
      </c>
      <c r="H1590">
        <v>102.3999117291</v>
      </c>
      <c r="I1590">
        <v>141.473698476159</v>
      </c>
    </row>
    <row r="1591" spans="1:9" x14ac:dyDescent="0.25">
      <c r="A1591" s="1">
        <v>42408</v>
      </c>
      <c r="B1591">
        <v>108.54695402560699</v>
      </c>
      <c r="C1591">
        <v>138.86798208348301</v>
      </c>
      <c r="D1591">
        <v>121.618919525642</v>
      </c>
      <c r="E1591">
        <v>137.41826887508699</v>
      </c>
      <c r="F1591">
        <v>118.438680071392</v>
      </c>
      <c r="G1591">
        <v>135.14702444460801</v>
      </c>
      <c r="H1591">
        <v>103.513378725414</v>
      </c>
      <c r="I1591">
        <v>143.68025996260201</v>
      </c>
    </row>
    <row r="1592" spans="1:9" x14ac:dyDescent="0.25">
      <c r="A1592" s="1">
        <v>42409</v>
      </c>
      <c r="B1592">
        <v>108.338269467353</v>
      </c>
      <c r="C1592">
        <v>137.43505254487701</v>
      </c>
      <c r="D1592">
        <v>121.041236598293</v>
      </c>
      <c r="E1592">
        <v>137.48386897610899</v>
      </c>
      <c r="F1592">
        <v>118.086264474438</v>
      </c>
      <c r="G1592">
        <v>134.03716894224999</v>
      </c>
      <c r="H1592">
        <v>101.817668377781</v>
      </c>
      <c r="I1592">
        <v>142.78613176471899</v>
      </c>
    </row>
    <row r="1593" spans="1:9" x14ac:dyDescent="0.25">
      <c r="A1593" s="1">
        <v>42410</v>
      </c>
      <c r="B1593">
        <v>109.125620813778</v>
      </c>
      <c r="C1593">
        <v>138.47065046751001</v>
      </c>
      <c r="D1593">
        <v>121.509522693761</v>
      </c>
      <c r="E1593">
        <v>137.97562992407299</v>
      </c>
      <c r="F1593">
        <v>118.037165678319</v>
      </c>
      <c r="G1593">
        <v>132.93527367834901</v>
      </c>
      <c r="H1593">
        <v>102.66305627326599</v>
      </c>
      <c r="I1593">
        <v>144.44622336804801</v>
      </c>
    </row>
    <row r="1594" spans="1:9" x14ac:dyDescent="0.25">
      <c r="A1594" s="1">
        <v>42411</v>
      </c>
      <c r="B1594">
        <v>113.627375039868</v>
      </c>
      <c r="C1594">
        <v>143.750068422921</v>
      </c>
      <c r="D1594">
        <v>126.915428223712</v>
      </c>
      <c r="E1594">
        <v>143.40481204919101</v>
      </c>
      <c r="F1594">
        <v>122.339314617884</v>
      </c>
      <c r="G1594">
        <v>137.29567392499999</v>
      </c>
      <c r="H1594">
        <v>106.799413753539</v>
      </c>
      <c r="I1594">
        <v>150.51306760271501</v>
      </c>
    </row>
    <row r="1595" spans="1:9" x14ac:dyDescent="0.25">
      <c r="A1595" s="1">
        <v>42412</v>
      </c>
      <c r="B1595">
        <v>112.821797967831</v>
      </c>
      <c r="C1595">
        <v>143.542191624081</v>
      </c>
      <c r="D1595">
        <v>125.75504743502</v>
      </c>
      <c r="E1595">
        <v>142.428193522919</v>
      </c>
      <c r="F1595">
        <v>123.010288391882</v>
      </c>
      <c r="G1595">
        <v>137.29239000341599</v>
      </c>
      <c r="H1595">
        <v>106.521827025371</v>
      </c>
      <c r="I1595">
        <v>148.50222780043299</v>
      </c>
    </row>
    <row r="1596" spans="1:9" x14ac:dyDescent="0.25">
      <c r="A1596" s="1">
        <v>42415</v>
      </c>
      <c r="B1596">
        <v>110.261083519387</v>
      </c>
      <c r="C1596">
        <v>141.60468691158599</v>
      </c>
      <c r="D1596">
        <v>123.51380121291901</v>
      </c>
      <c r="E1596">
        <v>138.590983655918</v>
      </c>
      <c r="F1596">
        <v>119.947075212426</v>
      </c>
      <c r="G1596">
        <v>135.787993869856</v>
      </c>
      <c r="H1596">
        <v>105.158672254216</v>
      </c>
      <c r="I1596">
        <v>145.00590213790099</v>
      </c>
    </row>
    <row r="1597" spans="1:9" x14ac:dyDescent="0.25">
      <c r="A1597" s="1">
        <v>42416</v>
      </c>
      <c r="B1597">
        <v>109.386248690025</v>
      </c>
      <c r="C1597">
        <v>140.61983118568801</v>
      </c>
      <c r="D1597">
        <v>123.64737094146901</v>
      </c>
      <c r="E1597">
        <v>137.994013392423</v>
      </c>
      <c r="F1597">
        <v>120.24340333276599</v>
      </c>
      <c r="G1597">
        <v>134.122777843488</v>
      </c>
      <c r="H1597">
        <v>104.482836518045</v>
      </c>
      <c r="I1597">
        <v>144.125740788255</v>
      </c>
    </row>
    <row r="1598" spans="1:9" x14ac:dyDescent="0.25">
      <c r="A1598" s="1">
        <v>42417</v>
      </c>
      <c r="B1598">
        <v>110.18726933066</v>
      </c>
      <c r="C1598">
        <v>141.853236918677</v>
      </c>
      <c r="D1598">
        <v>124.62251836586501</v>
      </c>
      <c r="E1598">
        <v>137.59223109738099</v>
      </c>
      <c r="F1598">
        <v>120.137845891653</v>
      </c>
      <c r="G1598">
        <v>135.140469726156</v>
      </c>
      <c r="H1598">
        <v>105.641818262725</v>
      </c>
      <c r="I1598">
        <v>143.17013160463799</v>
      </c>
    </row>
    <row r="1599" spans="1:9" x14ac:dyDescent="0.25">
      <c r="A1599" s="1">
        <v>42418</v>
      </c>
      <c r="B1599">
        <v>112.302364787898</v>
      </c>
      <c r="C1599">
        <v>144.84952534000399</v>
      </c>
      <c r="D1599">
        <v>126.660336096834</v>
      </c>
      <c r="E1599">
        <v>140.78200599092099</v>
      </c>
      <c r="F1599">
        <v>122.259626997753</v>
      </c>
      <c r="G1599">
        <v>136.69650486059101</v>
      </c>
      <c r="H1599">
        <v>107.723908799057</v>
      </c>
      <c r="I1599">
        <v>146.51615558116899</v>
      </c>
    </row>
    <row r="1600" spans="1:9" x14ac:dyDescent="0.25">
      <c r="A1600" s="1">
        <v>42419</v>
      </c>
      <c r="B1600">
        <v>111.923269695174</v>
      </c>
      <c r="C1600">
        <v>144.01048694566799</v>
      </c>
      <c r="D1600">
        <v>125.62815986193</v>
      </c>
      <c r="E1600">
        <v>140.444136462252</v>
      </c>
      <c r="F1600">
        <v>122.04901785818799</v>
      </c>
      <c r="G1600">
        <v>135.41705147878099</v>
      </c>
      <c r="H1600">
        <v>107.079136295171</v>
      </c>
      <c r="I1600">
        <v>146.468408164778</v>
      </c>
    </row>
    <row r="1601" spans="1:9" x14ac:dyDescent="0.25">
      <c r="A1601" s="1">
        <v>42422</v>
      </c>
      <c r="B1601">
        <v>110.150817879436</v>
      </c>
      <c r="C1601">
        <v>143.07921089317301</v>
      </c>
      <c r="D1601">
        <v>125.87552827635901</v>
      </c>
      <c r="E1601">
        <v>136.747355474513</v>
      </c>
      <c r="F1601">
        <v>118.897121627475</v>
      </c>
      <c r="G1601">
        <v>133.686912671388</v>
      </c>
      <c r="H1601">
        <v>106.394346165453</v>
      </c>
      <c r="I1601">
        <v>143.510181545205</v>
      </c>
    </row>
    <row r="1602" spans="1:9" x14ac:dyDescent="0.25">
      <c r="A1602" s="1">
        <v>42423</v>
      </c>
      <c r="B1602">
        <v>111.856745796692</v>
      </c>
      <c r="C1602">
        <v>145.413769535699</v>
      </c>
      <c r="D1602">
        <v>128.99183993242801</v>
      </c>
      <c r="E1602">
        <v>139.32788050644399</v>
      </c>
      <c r="F1602">
        <v>121.774497305686</v>
      </c>
      <c r="G1602">
        <v>134.78353150544999</v>
      </c>
      <c r="H1602">
        <v>107.112748945687</v>
      </c>
      <c r="I1602">
        <v>146.668436456232</v>
      </c>
    </row>
    <row r="1603" spans="1:9" x14ac:dyDescent="0.25">
      <c r="A1603" s="1">
        <v>42424</v>
      </c>
      <c r="B1603">
        <v>112.02897890372201</v>
      </c>
      <c r="C1603">
        <v>145.73024169388199</v>
      </c>
      <c r="D1603">
        <v>130.071701649543</v>
      </c>
      <c r="E1603">
        <v>139.65874652274499</v>
      </c>
      <c r="F1603">
        <v>121.668955613714</v>
      </c>
      <c r="G1603">
        <v>135.08739405856201</v>
      </c>
      <c r="H1603">
        <v>107.028748176882</v>
      </c>
      <c r="I1603">
        <v>145.91455027935399</v>
      </c>
    </row>
    <row r="1604" spans="1:9" x14ac:dyDescent="0.25">
      <c r="A1604" s="1">
        <v>42425</v>
      </c>
      <c r="B1604">
        <v>112.51104934615201</v>
      </c>
      <c r="C1604">
        <v>146.224557101784</v>
      </c>
      <c r="D1604">
        <v>130.29461204091299</v>
      </c>
      <c r="E1604">
        <v>139.52303175309899</v>
      </c>
      <c r="F1604">
        <v>121.029288840007</v>
      </c>
      <c r="G1604">
        <v>136.648200517145</v>
      </c>
      <c r="H1604">
        <v>107.64147634769</v>
      </c>
      <c r="I1604">
        <v>144.713593983154</v>
      </c>
    </row>
    <row r="1605" spans="1:9" x14ac:dyDescent="0.25">
      <c r="A1605" s="1">
        <v>42426</v>
      </c>
      <c r="B1605">
        <v>111.413860664327</v>
      </c>
      <c r="C1605">
        <v>145.97722406046799</v>
      </c>
      <c r="D1605">
        <v>129.889122346227</v>
      </c>
      <c r="E1605">
        <v>140.19707684156299</v>
      </c>
      <c r="F1605">
        <v>121.54850510249101</v>
      </c>
      <c r="G1605">
        <v>136.51311388363399</v>
      </c>
      <c r="H1605">
        <v>107.291407893152</v>
      </c>
      <c r="I1605">
        <v>143.10114879243301</v>
      </c>
    </row>
    <row r="1606" spans="1:9" x14ac:dyDescent="0.25">
      <c r="A1606" s="1">
        <v>42429</v>
      </c>
      <c r="B1606">
        <v>112.829999544356</v>
      </c>
      <c r="C1606">
        <v>148.66205954864799</v>
      </c>
      <c r="D1606">
        <v>131.10528116069599</v>
      </c>
      <c r="E1606">
        <v>141.74051468943799</v>
      </c>
      <c r="F1606">
        <v>123.803149249702</v>
      </c>
      <c r="G1606">
        <v>136.659637238323</v>
      </c>
      <c r="H1606">
        <v>108.84045458896701</v>
      </c>
      <c r="I1606">
        <v>145.22036063028401</v>
      </c>
    </row>
    <row r="1607" spans="1:9" x14ac:dyDescent="0.25">
      <c r="A1607" s="1">
        <v>42430</v>
      </c>
      <c r="B1607">
        <v>112.29416321137199</v>
      </c>
      <c r="C1607">
        <v>148.03774566726099</v>
      </c>
      <c r="D1607">
        <v>130.183296467443</v>
      </c>
      <c r="E1607">
        <v>140.41856896619299</v>
      </c>
      <c r="F1607">
        <v>122.50888344315101</v>
      </c>
      <c r="G1607">
        <v>137.60379995408999</v>
      </c>
      <c r="H1607">
        <v>108.204229916938</v>
      </c>
      <c r="I1607">
        <v>143.12168634392401</v>
      </c>
    </row>
    <row r="1608" spans="1:9" x14ac:dyDescent="0.25">
      <c r="A1608" s="1">
        <v>42431</v>
      </c>
      <c r="B1608">
        <v>113.026837380963</v>
      </c>
      <c r="C1608">
        <v>148.98992200217799</v>
      </c>
      <c r="D1608">
        <v>129.822699279029</v>
      </c>
      <c r="E1608">
        <v>139.02889840718399</v>
      </c>
      <c r="F1608">
        <v>122.458440140693</v>
      </c>
      <c r="G1608">
        <v>137.857754793548</v>
      </c>
      <c r="H1608">
        <v>108.833783033142</v>
      </c>
      <c r="I1608">
        <v>144.15219364452301</v>
      </c>
    </row>
    <row r="1609" spans="1:9" x14ac:dyDescent="0.25">
      <c r="A1609" s="1">
        <v>42432</v>
      </c>
      <c r="B1609">
        <v>115.15833599125099</v>
      </c>
      <c r="C1609">
        <v>150.56660777682501</v>
      </c>
      <c r="D1609">
        <v>131.328746242932</v>
      </c>
      <c r="E1609">
        <v>140.55238613977801</v>
      </c>
      <c r="F1609">
        <v>123.895430807606</v>
      </c>
      <c r="G1609">
        <v>140.71744646222399</v>
      </c>
      <c r="H1609">
        <v>110.40781821825701</v>
      </c>
      <c r="I1609">
        <v>146.69551907022401</v>
      </c>
    </row>
    <row r="1610" spans="1:9" x14ac:dyDescent="0.25">
      <c r="A1610" s="1">
        <v>42433</v>
      </c>
      <c r="B1610">
        <v>114.77103932200301</v>
      </c>
      <c r="C1610">
        <v>149.419293831971</v>
      </c>
      <c r="D1610">
        <v>130.436302068933</v>
      </c>
      <c r="E1610">
        <v>138.36680526699899</v>
      </c>
      <c r="F1610">
        <v>121.775844538838</v>
      </c>
      <c r="G1610">
        <v>140.33053991048001</v>
      </c>
      <c r="H1610">
        <v>110.202817101863</v>
      </c>
      <c r="I1610">
        <v>145.263915263542</v>
      </c>
    </row>
    <row r="1611" spans="1:9" x14ac:dyDescent="0.25">
      <c r="A1611" s="1">
        <v>42436</v>
      </c>
      <c r="B1611">
        <v>115.49551191506799</v>
      </c>
      <c r="C1611">
        <v>150.22595820730501</v>
      </c>
      <c r="D1611">
        <v>130.91920278069699</v>
      </c>
      <c r="E1611">
        <v>138.75545432538701</v>
      </c>
      <c r="F1611">
        <v>122.814812846606</v>
      </c>
      <c r="G1611">
        <v>140.85636002797401</v>
      </c>
      <c r="H1611">
        <v>111.054664292403</v>
      </c>
      <c r="I1611">
        <v>145.78563714070199</v>
      </c>
    </row>
    <row r="1612" spans="1:9" x14ac:dyDescent="0.25">
      <c r="A1612" s="1">
        <v>42437</v>
      </c>
      <c r="B1612">
        <v>114.92231284458001</v>
      </c>
      <c r="C1612">
        <v>149.52112013545101</v>
      </c>
      <c r="D1612">
        <v>130.71847205239499</v>
      </c>
      <c r="E1612">
        <v>138.605053211664</v>
      </c>
      <c r="F1612">
        <v>123.21989125159401</v>
      </c>
      <c r="G1612">
        <v>139.09503062584</v>
      </c>
      <c r="H1612">
        <v>110.525710015244</v>
      </c>
      <c r="I1612">
        <v>146.48225217993999</v>
      </c>
    </row>
    <row r="1613" spans="1:9" x14ac:dyDescent="0.25">
      <c r="A1613" s="1">
        <v>42438</v>
      </c>
      <c r="B1613">
        <v>114.178703239622</v>
      </c>
      <c r="C1613">
        <v>148.715710756508</v>
      </c>
      <c r="D1613">
        <v>129.863517717148</v>
      </c>
      <c r="E1613">
        <v>136.84361814933101</v>
      </c>
      <c r="F1613">
        <v>124.115494037118</v>
      </c>
      <c r="G1613">
        <v>139.09086656469</v>
      </c>
      <c r="H1613">
        <v>109.998070592746</v>
      </c>
      <c r="I1613">
        <v>143.81958142854</v>
      </c>
    </row>
    <row r="1614" spans="1:9" x14ac:dyDescent="0.25">
      <c r="A1614" s="1">
        <v>42439</v>
      </c>
      <c r="B1614">
        <v>115.86458285870501</v>
      </c>
      <c r="C1614">
        <v>148.508187709922</v>
      </c>
      <c r="D1614">
        <v>131.19960117823899</v>
      </c>
      <c r="E1614">
        <v>139.460294795854</v>
      </c>
      <c r="F1614">
        <v>125.664766531816</v>
      </c>
      <c r="G1614">
        <v>140.957783037154</v>
      </c>
      <c r="H1614">
        <v>110.245413638816</v>
      </c>
      <c r="I1614">
        <v>146.98942232245901</v>
      </c>
    </row>
    <row r="1615" spans="1:9" x14ac:dyDescent="0.25">
      <c r="A1615" s="1">
        <v>42440</v>
      </c>
      <c r="B1615">
        <v>113.76862441335901</v>
      </c>
      <c r="C1615">
        <v>146.135507338454</v>
      </c>
      <c r="D1615">
        <v>127.86812099562199</v>
      </c>
      <c r="E1615">
        <v>134.92823506102599</v>
      </c>
      <c r="F1615">
        <v>121.820357085788</v>
      </c>
      <c r="G1615">
        <v>139.16602691836201</v>
      </c>
      <c r="H1615">
        <v>108.108220435687</v>
      </c>
      <c r="I1615">
        <v>142.84883649011999</v>
      </c>
    </row>
    <row r="1616" spans="1:9" x14ac:dyDescent="0.25">
      <c r="A1616" s="1">
        <v>42443</v>
      </c>
      <c r="B1616">
        <v>112.569371668109</v>
      </c>
      <c r="C1616">
        <v>145.206988881445</v>
      </c>
      <c r="D1616">
        <v>127.272181504218</v>
      </c>
      <c r="E1616">
        <v>134.41208445651799</v>
      </c>
      <c r="F1616">
        <v>121.962800884459</v>
      </c>
      <c r="G1616">
        <v>137.723254266776</v>
      </c>
      <c r="H1616">
        <v>107.37101791896799</v>
      </c>
      <c r="I1616">
        <v>141.88877075276901</v>
      </c>
    </row>
    <row r="1617" spans="1:9" x14ac:dyDescent="0.25">
      <c r="A1617" s="1">
        <v>42444</v>
      </c>
      <c r="B1617">
        <v>112.305098646739</v>
      </c>
      <c r="C1617">
        <v>144.82697301406</v>
      </c>
      <c r="D1617">
        <v>128.31014238096401</v>
      </c>
      <c r="E1617">
        <v>135.12154285349999</v>
      </c>
      <c r="F1617">
        <v>123.021883279797</v>
      </c>
      <c r="G1617">
        <v>136.627408811527</v>
      </c>
      <c r="H1617">
        <v>107.108099105459</v>
      </c>
      <c r="I1617">
        <v>142.56982817749099</v>
      </c>
    </row>
    <row r="1618" spans="1:9" x14ac:dyDescent="0.25">
      <c r="A1618" s="1">
        <v>42445</v>
      </c>
      <c r="B1618">
        <v>115.102747528135</v>
      </c>
      <c r="C1618">
        <v>146.900842858625</v>
      </c>
      <c r="D1618">
        <v>130.528888949432</v>
      </c>
      <c r="E1618">
        <v>136.74547812796999</v>
      </c>
      <c r="F1618">
        <v>123.798790916638</v>
      </c>
      <c r="G1618">
        <v>139.28867523852901</v>
      </c>
      <c r="H1618">
        <v>108.642048434923</v>
      </c>
      <c r="I1618">
        <v>143.309485468015</v>
      </c>
    </row>
    <row r="1619" spans="1:9" x14ac:dyDescent="0.25">
      <c r="A1619" s="1">
        <v>42446</v>
      </c>
      <c r="B1619">
        <v>114.630701234792</v>
      </c>
      <c r="C1619">
        <v>145.083437219687</v>
      </c>
      <c r="D1619">
        <v>128.01840175195801</v>
      </c>
      <c r="E1619">
        <v>134.42251359019201</v>
      </c>
      <c r="F1619">
        <v>120.987920509343</v>
      </c>
      <c r="G1619">
        <v>137.238970448662</v>
      </c>
      <c r="H1619">
        <v>107.166582537831</v>
      </c>
      <c r="I1619">
        <v>141.37060055325099</v>
      </c>
    </row>
    <row r="1620" spans="1:9" x14ac:dyDescent="0.25">
      <c r="A1620" s="1">
        <v>42447</v>
      </c>
      <c r="B1620">
        <v>114.39376680184</v>
      </c>
      <c r="C1620">
        <v>145.41305263559599</v>
      </c>
      <c r="D1620">
        <v>127.744973010066</v>
      </c>
      <c r="E1620">
        <v>134.99156592741201</v>
      </c>
      <c r="F1620">
        <v>121.7327430122</v>
      </c>
      <c r="G1620">
        <v>137.176618251089</v>
      </c>
      <c r="H1620">
        <v>107.221362719684</v>
      </c>
      <c r="I1620">
        <v>141.37199260368101</v>
      </c>
    </row>
    <row r="1621" spans="1:9" x14ac:dyDescent="0.25">
      <c r="A1621" s="1">
        <v>42450</v>
      </c>
      <c r="B1621">
        <v>113.34031986148401</v>
      </c>
      <c r="C1621">
        <v>144.44563849618501</v>
      </c>
      <c r="D1621">
        <v>127.564068501441</v>
      </c>
      <c r="E1621">
        <v>134.171968570687</v>
      </c>
      <c r="F1621">
        <v>121.218159307639</v>
      </c>
      <c r="G1621">
        <v>136.36409506980399</v>
      </c>
      <c r="H1621">
        <v>106.201117026039</v>
      </c>
      <c r="I1621">
        <v>141.15825768299999</v>
      </c>
    </row>
    <row r="1622" spans="1:9" x14ac:dyDescent="0.25">
      <c r="A1622" s="1">
        <v>42451</v>
      </c>
      <c r="B1622">
        <v>113.76315669567499</v>
      </c>
      <c r="C1622">
        <v>145.29472968015099</v>
      </c>
      <c r="D1622">
        <v>129.472849364377</v>
      </c>
      <c r="E1622">
        <v>133.912758052165</v>
      </c>
      <c r="F1622">
        <v>121.832540977806</v>
      </c>
      <c r="G1622">
        <v>137.41082920743801</v>
      </c>
      <c r="H1622">
        <v>106.90505508442</v>
      </c>
      <c r="I1622">
        <v>141.079291088573</v>
      </c>
    </row>
    <row r="1623" spans="1:9" x14ac:dyDescent="0.25">
      <c r="A1623" s="1">
        <v>42452</v>
      </c>
      <c r="B1623">
        <v>111.192418098145</v>
      </c>
      <c r="C1623">
        <v>142.43048834710501</v>
      </c>
      <c r="D1623">
        <v>127.36285334327501</v>
      </c>
      <c r="E1623">
        <v>132.45066053857599</v>
      </c>
      <c r="F1623">
        <v>119.91404230327799</v>
      </c>
      <c r="G1623">
        <v>134.30571738896799</v>
      </c>
      <c r="H1623">
        <v>104.76858793461599</v>
      </c>
      <c r="I1623">
        <v>139.571851804754</v>
      </c>
    </row>
    <row r="1624" spans="1:9" x14ac:dyDescent="0.25">
      <c r="A1624" s="1">
        <v>42453</v>
      </c>
      <c r="B1624">
        <v>110.902629060919</v>
      </c>
      <c r="C1624">
        <v>142.18642061273701</v>
      </c>
      <c r="D1624">
        <v>126.698849223899</v>
      </c>
      <c r="E1624">
        <v>132.140556166609</v>
      </c>
      <c r="F1624">
        <v>119.672905605575</v>
      </c>
      <c r="G1624">
        <v>134.587444618104</v>
      </c>
      <c r="H1624">
        <v>104.527683230444</v>
      </c>
      <c r="I1624">
        <v>139.65086760171101</v>
      </c>
    </row>
    <row r="1625" spans="1:9" x14ac:dyDescent="0.25">
      <c r="A1625" s="1">
        <v>42454</v>
      </c>
      <c r="B1625">
        <v>110.85524217432901</v>
      </c>
      <c r="C1625">
        <v>142.227494124076</v>
      </c>
      <c r="D1625">
        <v>126.743213318171</v>
      </c>
      <c r="E1625">
        <v>132.47112850134201</v>
      </c>
      <c r="F1625">
        <v>119.90803341381201</v>
      </c>
      <c r="G1625">
        <v>134.72057429762799</v>
      </c>
      <c r="H1625">
        <v>104.697212587792</v>
      </c>
      <c r="I1625">
        <v>139.886249036522</v>
      </c>
    </row>
    <row r="1626" spans="1:9" x14ac:dyDescent="0.25">
      <c r="A1626" s="1">
        <v>42457</v>
      </c>
      <c r="B1626">
        <v>111.27261129083701</v>
      </c>
      <c r="C1626">
        <v>142.380442064356</v>
      </c>
      <c r="D1626">
        <v>126.22969865110301</v>
      </c>
      <c r="E1626">
        <v>132.300274118922</v>
      </c>
      <c r="F1626">
        <v>119.714895098978</v>
      </c>
      <c r="G1626">
        <v>135.68226301531999</v>
      </c>
      <c r="H1626">
        <v>104.682899116043</v>
      </c>
      <c r="I1626">
        <v>139.450390423801</v>
      </c>
    </row>
    <row r="1627" spans="1:9" x14ac:dyDescent="0.25">
      <c r="A1627" s="1">
        <v>42458</v>
      </c>
      <c r="B1627">
        <v>113.23187679409401</v>
      </c>
      <c r="C1627">
        <v>143.66839668339401</v>
      </c>
      <c r="D1627">
        <v>127.28254763715699</v>
      </c>
      <c r="E1627">
        <v>133.182537833851</v>
      </c>
      <c r="F1627">
        <v>119.528964089168</v>
      </c>
      <c r="G1627">
        <v>137.14639075587399</v>
      </c>
      <c r="H1627">
        <v>105.76038883637401</v>
      </c>
      <c r="I1627">
        <v>140.71105754079801</v>
      </c>
    </row>
    <row r="1628" spans="1:9" x14ac:dyDescent="0.25">
      <c r="A1628" s="1">
        <v>42459</v>
      </c>
      <c r="B1628">
        <v>111.618900077459</v>
      </c>
      <c r="C1628">
        <v>141.034782369878</v>
      </c>
      <c r="D1628">
        <v>125.530505929372</v>
      </c>
      <c r="E1628">
        <v>130.549442249376</v>
      </c>
      <c r="F1628">
        <v>116.61772397575599</v>
      </c>
      <c r="G1628">
        <v>134.868838636156</v>
      </c>
      <c r="H1628">
        <v>104.05974164307599</v>
      </c>
      <c r="I1628">
        <v>137.571355361629</v>
      </c>
    </row>
    <row r="1629" spans="1:9" x14ac:dyDescent="0.25">
      <c r="A1629" s="1">
        <v>42460</v>
      </c>
      <c r="B1629">
        <v>112.334259807718</v>
      </c>
      <c r="C1629">
        <v>141.41481599344201</v>
      </c>
      <c r="D1629">
        <v>126.47576807483701</v>
      </c>
      <c r="E1629">
        <v>131.60916414140101</v>
      </c>
      <c r="F1629">
        <v>117.585955554989</v>
      </c>
      <c r="G1629">
        <v>135.926386168883</v>
      </c>
      <c r="H1629">
        <v>104.368522516745</v>
      </c>
      <c r="I1629">
        <v>138.86949133073901</v>
      </c>
    </row>
    <row r="1630" spans="1:9" x14ac:dyDescent="0.25">
      <c r="A1630" s="1">
        <v>42461</v>
      </c>
      <c r="B1630">
        <v>111.403836515241</v>
      </c>
      <c r="C1630">
        <v>140.15731640619501</v>
      </c>
      <c r="D1630">
        <v>126.627304685185</v>
      </c>
      <c r="E1630">
        <v>130.314891944556</v>
      </c>
      <c r="F1630">
        <v>116.91663701614</v>
      </c>
      <c r="G1630">
        <v>133.710946084017</v>
      </c>
      <c r="H1630">
        <v>103.052046626744</v>
      </c>
      <c r="I1630">
        <v>137.782824800361</v>
      </c>
    </row>
    <row r="1631" spans="1:9" x14ac:dyDescent="0.25">
      <c r="A1631" s="1">
        <v>42464</v>
      </c>
      <c r="B1631">
        <v>110.757734542306</v>
      </c>
      <c r="C1631">
        <v>139.28329573850701</v>
      </c>
      <c r="D1631">
        <v>125.566330193444</v>
      </c>
      <c r="E1631">
        <v>130.64927613904399</v>
      </c>
      <c r="F1631">
        <v>117.190919708845</v>
      </c>
      <c r="G1631">
        <v>132.53072427552601</v>
      </c>
      <c r="H1631">
        <v>102.61488496384101</v>
      </c>
      <c r="I1631">
        <v>137.78388516684001</v>
      </c>
    </row>
    <row r="1632" spans="1:9" x14ac:dyDescent="0.25">
      <c r="A1632" s="1">
        <v>42465</v>
      </c>
      <c r="B1632">
        <v>112.192099147947</v>
      </c>
      <c r="C1632">
        <v>141.18622737117801</v>
      </c>
      <c r="D1632">
        <v>128.108625324645</v>
      </c>
      <c r="E1632">
        <v>133.42888567807299</v>
      </c>
      <c r="F1632">
        <v>119.24945047588901</v>
      </c>
      <c r="G1632">
        <v>133.041211296141</v>
      </c>
      <c r="H1632">
        <v>103.629471544152</v>
      </c>
      <c r="I1632">
        <v>140.10148350822999</v>
      </c>
    </row>
    <row r="1633" spans="1:9" x14ac:dyDescent="0.25">
      <c r="A1633" s="1">
        <v>42466</v>
      </c>
      <c r="B1633">
        <v>111.391078507313</v>
      </c>
      <c r="C1633">
        <v>139.99373547642401</v>
      </c>
      <c r="D1633">
        <v>127.554262407991</v>
      </c>
      <c r="E1633">
        <v>131.51740444369099</v>
      </c>
      <c r="F1633">
        <v>118.05103748019999</v>
      </c>
      <c r="G1633">
        <v>131.45679729259399</v>
      </c>
      <c r="H1633">
        <v>102.857301552786</v>
      </c>
      <c r="I1633">
        <v>138.59294929488701</v>
      </c>
    </row>
    <row r="1634" spans="1:9" x14ac:dyDescent="0.25">
      <c r="A1634" s="1">
        <v>42467</v>
      </c>
      <c r="B1634">
        <v>113.062377545906</v>
      </c>
      <c r="C1634">
        <v>142.368956730478</v>
      </c>
      <c r="D1634">
        <v>130.05752613767501</v>
      </c>
      <c r="E1634">
        <v>135.19867404263201</v>
      </c>
      <c r="F1634">
        <v>120.653255778662</v>
      </c>
      <c r="G1634">
        <v>131.509141208275</v>
      </c>
      <c r="H1634">
        <v>104.378715083439</v>
      </c>
      <c r="I1634">
        <v>141.27423506092501</v>
      </c>
    </row>
    <row r="1635" spans="1:9" x14ac:dyDescent="0.25">
      <c r="A1635" s="1">
        <v>42468</v>
      </c>
      <c r="B1635">
        <v>113.035038957488</v>
      </c>
      <c r="C1635">
        <v>142.03490642092601</v>
      </c>
      <c r="D1635">
        <v>129.39095143300199</v>
      </c>
      <c r="E1635">
        <v>134.23565447075899</v>
      </c>
      <c r="F1635">
        <v>120.12775925651</v>
      </c>
      <c r="G1635">
        <v>131.28295689753</v>
      </c>
      <c r="H1635">
        <v>104.10231150436999</v>
      </c>
      <c r="I1635">
        <v>139.55314505511899</v>
      </c>
    </row>
    <row r="1636" spans="1:9" x14ac:dyDescent="0.25">
      <c r="A1636" s="1">
        <v>42471</v>
      </c>
      <c r="B1636">
        <v>114.635257666195</v>
      </c>
      <c r="C1636">
        <v>143.95728447807801</v>
      </c>
      <c r="D1636">
        <v>130.163058525552</v>
      </c>
      <c r="E1636">
        <v>135.38337919982999</v>
      </c>
      <c r="F1636">
        <v>120.869249663497</v>
      </c>
      <c r="G1636">
        <v>132.993655551259</v>
      </c>
      <c r="H1636">
        <v>105.642519841352</v>
      </c>
      <c r="I1636">
        <v>140.54805640480899</v>
      </c>
    </row>
    <row r="1637" spans="1:9" x14ac:dyDescent="0.25">
      <c r="A1637" s="1">
        <v>42472</v>
      </c>
      <c r="B1637">
        <v>114.452089123798</v>
      </c>
      <c r="C1637">
        <v>144.004973545365</v>
      </c>
      <c r="D1637">
        <v>129.64555384460999</v>
      </c>
      <c r="E1637">
        <v>133.63666627000401</v>
      </c>
      <c r="F1637">
        <v>119.525994013474</v>
      </c>
      <c r="G1637">
        <v>133.531537772875</v>
      </c>
      <c r="H1637">
        <v>105.62851969854501</v>
      </c>
      <c r="I1637">
        <v>138.83299518144301</v>
      </c>
    </row>
    <row r="1638" spans="1:9" x14ac:dyDescent="0.25">
      <c r="A1638" s="1">
        <v>42473</v>
      </c>
      <c r="B1638">
        <v>113.28564268464901</v>
      </c>
      <c r="C1638">
        <v>143.95335436404801</v>
      </c>
      <c r="D1638">
        <v>128.97478294802301</v>
      </c>
      <c r="E1638">
        <v>132.81050387647599</v>
      </c>
      <c r="F1638">
        <v>118.393319060026</v>
      </c>
      <c r="G1638">
        <v>133.13254698129299</v>
      </c>
      <c r="H1638">
        <v>105.821551455692</v>
      </c>
      <c r="I1638">
        <v>138.010341886546</v>
      </c>
    </row>
    <row r="1639" spans="1:9" x14ac:dyDescent="0.25">
      <c r="A1639" s="1">
        <v>42474</v>
      </c>
      <c r="B1639">
        <v>111.850366792727</v>
      </c>
      <c r="C1639">
        <v>142.205214294694</v>
      </c>
      <c r="D1639">
        <v>127.781576306232</v>
      </c>
      <c r="E1639">
        <v>130.39520411439099</v>
      </c>
      <c r="F1639">
        <v>118.122349977366</v>
      </c>
      <c r="G1639">
        <v>131.517950635473</v>
      </c>
      <c r="H1639">
        <v>104.480842094376</v>
      </c>
      <c r="I1639">
        <v>136.570148427052</v>
      </c>
    </row>
    <row r="1640" spans="1:9" x14ac:dyDescent="0.25">
      <c r="A1640" s="1">
        <v>42475</v>
      </c>
      <c r="B1640">
        <v>112.45728345559699</v>
      </c>
      <c r="C1640">
        <v>142.786762632712</v>
      </c>
      <c r="D1640">
        <v>128.10385864579101</v>
      </c>
      <c r="E1640">
        <v>130.64440595152399</v>
      </c>
      <c r="F1640">
        <v>117.493654139104</v>
      </c>
      <c r="G1640">
        <v>131.47010663655701</v>
      </c>
      <c r="H1640">
        <v>105.123821342513</v>
      </c>
      <c r="I1640">
        <v>137.06533160339001</v>
      </c>
    </row>
    <row r="1641" spans="1:9" x14ac:dyDescent="0.25">
      <c r="A1641" s="1">
        <v>42478</v>
      </c>
      <c r="B1641">
        <v>112.229461885451</v>
      </c>
      <c r="C1641">
        <v>142.10705948125999</v>
      </c>
      <c r="D1641">
        <v>127.101162535911</v>
      </c>
      <c r="E1641">
        <v>129.925513811131</v>
      </c>
      <c r="F1641">
        <v>116.783232856918</v>
      </c>
      <c r="G1641">
        <v>131.27614291695599</v>
      </c>
      <c r="H1641">
        <v>104.531373011074</v>
      </c>
      <c r="I1641">
        <v>136.36092983078299</v>
      </c>
    </row>
    <row r="1642" spans="1:9" x14ac:dyDescent="0.25">
      <c r="A1642" s="1">
        <v>42479</v>
      </c>
      <c r="B1642">
        <v>113.95634938715899</v>
      </c>
      <c r="C1642">
        <v>143.73469460472299</v>
      </c>
      <c r="D1642">
        <v>128.02571872371101</v>
      </c>
      <c r="E1642">
        <v>130.86091983893499</v>
      </c>
      <c r="F1642">
        <v>116.99777381714</v>
      </c>
      <c r="G1642">
        <v>133.749283674525</v>
      </c>
      <c r="H1642">
        <v>105.897606487787</v>
      </c>
      <c r="I1642">
        <v>137.22424277913899</v>
      </c>
    </row>
    <row r="1643" spans="1:9" x14ac:dyDescent="0.25">
      <c r="A1643" s="1">
        <v>42480</v>
      </c>
      <c r="B1643">
        <v>113.368569736182</v>
      </c>
      <c r="C1643">
        <v>143.76543596003799</v>
      </c>
      <c r="D1643">
        <v>127.898539917259</v>
      </c>
      <c r="E1643">
        <v>130.503311223124</v>
      </c>
      <c r="F1643">
        <v>117.49519867183599</v>
      </c>
      <c r="G1643">
        <v>133.839248708322</v>
      </c>
      <c r="H1643">
        <v>106.46854085648</v>
      </c>
      <c r="I1643">
        <v>136.37635456382</v>
      </c>
    </row>
    <row r="1644" spans="1:9" x14ac:dyDescent="0.25">
      <c r="A1644" s="1">
        <v>42481</v>
      </c>
      <c r="B1644">
        <v>113.805987150863</v>
      </c>
      <c r="C1644">
        <v>144.43520304068599</v>
      </c>
      <c r="D1644">
        <v>128.48165972418201</v>
      </c>
      <c r="E1644">
        <v>131.954938836591</v>
      </c>
      <c r="F1644">
        <v>119.074782852292</v>
      </c>
      <c r="G1644">
        <v>133.87860375819</v>
      </c>
      <c r="H1644">
        <v>107.23116536396201</v>
      </c>
      <c r="I1644">
        <v>137.77880725792701</v>
      </c>
    </row>
    <row r="1645" spans="1:9" x14ac:dyDescent="0.25">
      <c r="A1645" s="1">
        <v>42482</v>
      </c>
      <c r="B1645">
        <v>112.297808356495</v>
      </c>
      <c r="C1645">
        <v>143.218944406227</v>
      </c>
      <c r="D1645">
        <v>126.074815047179</v>
      </c>
      <c r="E1645">
        <v>130.71301719959399</v>
      </c>
      <c r="F1645">
        <v>118.50835401053099</v>
      </c>
      <c r="G1645">
        <v>134.92876178173401</v>
      </c>
      <c r="H1645">
        <v>106.168133762598</v>
      </c>
      <c r="I1645">
        <v>135.24840607193801</v>
      </c>
    </row>
    <row r="1646" spans="1:9" x14ac:dyDescent="0.25">
      <c r="A1646" s="1">
        <v>42485</v>
      </c>
      <c r="B1646">
        <v>112.80812867362199</v>
      </c>
      <c r="C1646">
        <v>143.44836245147499</v>
      </c>
      <c r="D1646">
        <v>125.95687340508699</v>
      </c>
      <c r="E1646">
        <v>131.18788469990201</v>
      </c>
      <c r="F1646">
        <v>119.012164342471</v>
      </c>
      <c r="G1646">
        <v>134.82656823416599</v>
      </c>
      <c r="H1646">
        <v>106.258260512783</v>
      </c>
      <c r="I1646">
        <v>135.959530746469</v>
      </c>
    </row>
    <row r="1647" spans="1:9" x14ac:dyDescent="0.25">
      <c r="A1647" s="1">
        <v>42486</v>
      </c>
      <c r="B1647">
        <v>113.312981273066</v>
      </c>
      <c r="C1647">
        <v>143.68222426252001</v>
      </c>
      <c r="D1647">
        <v>125.652921902722</v>
      </c>
      <c r="E1647">
        <v>131.21374135027801</v>
      </c>
      <c r="F1647">
        <v>118.73072740753599</v>
      </c>
      <c r="G1647">
        <v>135.563928906976</v>
      </c>
      <c r="H1647">
        <v>106.580541558745</v>
      </c>
      <c r="I1647">
        <v>135.76015360891</v>
      </c>
    </row>
    <row r="1648" spans="1:9" x14ac:dyDescent="0.25">
      <c r="A1648" s="1">
        <v>42487</v>
      </c>
      <c r="B1648">
        <v>113.555383423702</v>
      </c>
      <c r="C1648">
        <v>143.69706058899001</v>
      </c>
      <c r="D1648">
        <v>126.259406584698</v>
      </c>
      <c r="E1648">
        <v>134.267119145685</v>
      </c>
      <c r="F1648">
        <v>120.133489309569</v>
      </c>
      <c r="G1648">
        <v>136.04921098710301</v>
      </c>
      <c r="H1648">
        <v>106.545250102502</v>
      </c>
      <c r="I1648">
        <v>135.996604159242</v>
      </c>
    </row>
    <row r="1649" spans="1:9" x14ac:dyDescent="0.25">
      <c r="A1649" s="1">
        <v>42488</v>
      </c>
      <c r="B1649">
        <v>115.41258486353399</v>
      </c>
      <c r="C1649">
        <v>145.635575685281</v>
      </c>
      <c r="D1649">
        <v>127.73589987976401</v>
      </c>
      <c r="E1649">
        <v>135.78307256695899</v>
      </c>
      <c r="F1649">
        <v>119.871293082447</v>
      </c>
      <c r="G1649">
        <v>134.10634726565701</v>
      </c>
      <c r="H1649">
        <v>107.797205145459</v>
      </c>
      <c r="I1649">
        <v>137.70520581816399</v>
      </c>
    </row>
    <row r="1650" spans="1:9" x14ac:dyDescent="0.25">
      <c r="A1650" s="1">
        <v>42489</v>
      </c>
      <c r="B1650">
        <v>117.896751264409</v>
      </c>
      <c r="C1650">
        <v>147.43268668068501</v>
      </c>
      <c r="D1650">
        <v>130.45852788239901</v>
      </c>
      <c r="E1650">
        <v>139.12529953232701</v>
      </c>
      <c r="F1650">
        <v>122.24076059415199</v>
      </c>
      <c r="G1650">
        <v>134.77534893038001</v>
      </c>
      <c r="H1650">
        <v>109.308774213558</v>
      </c>
      <c r="I1650">
        <v>140.68041051541201</v>
      </c>
    </row>
    <row r="1651" spans="1:9" x14ac:dyDescent="0.25">
      <c r="A1651" s="1">
        <v>42492</v>
      </c>
      <c r="B1651">
        <v>117.70173600036399</v>
      </c>
      <c r="C1651">
        <v>146.21878858317899</v>
      </c>
      <c r="D1651">
        <v>129.710152738083</v>
      </c>
      <c r="E1651">
        <v>137.75371450499199</v>
      </c>
      <c r="F1651">
        <v>121.256261361059</v>
      </c>
      <c r="G1651">
        <v>134.62831841314201</v>
      </c>
      <c r="H1651">
        <v>108.51392779938899</v>
      </c>
      <c r="I1651">
        <v>140.179187295491</v>
      </c>
    </row>
    <row r="1652" spans="1:9" x14ac:dyDescent="0.25">
      <c r="A1652" s="1">
        <v>42493</v>
      </c>
      <c r="B1652">
        <v>117.191415683236</v>
      </c>
      <c r="C1652">
        <v>146.02802653544799</v>
      </c>
      <c r="D1652">
        <v>130.38290846277201</v>
      </c>
      <c r="E1652">
        <v>140.49190025521099</v>
      </c>
      <c r="F1652">
        <v>122.581475010293</v>
      </c>
      <c r="G1652">
        <v>134.283929772032</v>
      </c>
      <c r="H1652">
        <v>107.98683439152801</v>
      </c>
      <c r="I1652">
        <v>141.71026605574599</v>
      </c>
    </row>
    <row r="1653" spans="1:9" x14ac:dyDescent="0.25">
      <c r="A1653" s="1">
        <v>42494</v>
      </c>
      <c r="B1653">
        <v>116.598168314576</v>
      </c>
      <c r="C1653">
        <v>145.41528330065401</v>
      </c>
      <c r="D1653">
        <v>130.09883947327401</v>
      </c>
      <c r="E1653">
        <v>140.28681321152899</v>
      </c>
      <c r="F1653">
        <v>122.56365599578599</v>
      </c>
      <c r="G1653">
        <v>134.11797047534299</v>
      </c>
      <c r="H1653">
        <v>107.879495502723</v>
      </c>
      <c r="I1653">
        <v>142.63325361599601</v>
      </c>
    </row>
    <row r="1654" spans="1:9" x14ac:dyDescent="0.25">
      <c r="A1654" s="1">
        <v>42495</v>
      </c>
      <c r="B1654">
        <v>116.466943090171</v>
      </c>
      <c r="C1654">
        <v>146.295960255133</v>
      </c>
      <c r="D1654">
        <v>130.006245324318</v>
      </c>
      <c r="E1654">
        <v>139.94126334605801</v>
      </c>
      <c r="F1654">
        <v>122.354580538658</v>
      </c>
      <c r="G1654">
        <v>134.25494030976901</v>
      </c>
      <c r="H1654">
        <v>108.88325845653399</v>
      </c>
      <c r="I1654">
        <v>142.306662213029</v>
      </c>
    </row>
    <row r="1655" spans="1:9" x14ac:dyDescent="0.25">
      <c r="A1655" s="1">
        <v>42496</v>
      </c>
      <c r="B1655">
        <v>117.43746297899401</v>
      </c>
      <c r="C1655">
        <v>147.51504556221599</v>
      </c>
      <c r="D1655">
        <v>131.59832130078601</v>
      </c>
      <c r="E1655">
        <v>142.983975824065</v>
      </c>
      <c r="F1655">
        <v>124.167797114633</v>
      </c>
      <c r="G1655">
        <v>135.20959839112101</v>
      </c>
      <c r="H1655">
        <v>110.335168338394</v>
      </c>
      <c r="I1655">
        <v>144.10648380188599</v>
      </c>
    </row>
    <row r="1656" spans="1:9" x14ac:dyDescent="0.25">
      <c r="A1656" s="1">
        <v>42499</v>
      </c>
      <c r="B1656">
        <v>115.172916571741</v>
      </c>
      <c r="C1656">
        <v>144.950118844484</v>
      </c>
      <c r="D1656">
        <v>129.266749563757</v>
      </c>
      <c r="E1656">
        <v>141.24267461477001</v>
      </c>
      <c r="F1656">
        <v>123.068932128668</v>
      </c>
      <c r="G1656">
        <v>134.10019402640401</v>
      </c>
      <c r="H1656">
        <v>108.0629278084</v>
      </c>
      <c r="I1656">
        <v>141.90792249077001</v>
      </c>
    </row>
    <row r="1657" spans="1:9" x14ac:dyDescent="0.25">
      <c r="A1657" s="1">
        <v>42500</v>
      </c>
      <c r="B1657">
        <v>115.40529457329001</v>
      </c>
      <c r="C1657">
        <v>145.38306806691401</v>
      </c>
      <c r="D1657">
        <v>129.222603230392</v>
      </c>
      <c r="E1657">
        <v>140.62424323123099</v>
      </c>
      <c r="F1657">
        <v>123.426662282465</v>
      </c>
      <c r="G1657">
        <v>135.53672117394001</v>
      </c>
      <c r="H1657">
        <v>108.82727082696201</v>
      </c>
      <c r="I1657">
        <v>141.62379780809599</v>
      </c>
    </row>
    <row r="1658" spans="1:9" x14ac:dyDescent="0.25">
      <c r="A1658" s="1">
        <v>42501</v>
      </c>
      <c r="B1658">
        <v>116.43413678407001</v>
      </c>
      <c r="C1658">
        <v>145.97317262348801</v>
      </c>
      <c r="D1658">
        <v>130.31146122635801</v>
      </c>
      <c r="E1658">
        <v>141.627857270428</v>
      </c>
      <c r="F1658">
        <v>123.48609432796501</v>
      </c>
      <c r="G1658">
        <v>135.681310298032</v>
      </c>
      <c r="H1658">
        <v>109.23504031592201</v>
      </c>
      <c r="I1658">
        <v>142.22230586267099</v>
      </c>
    </row>
    <row r="1659" spans="1:9" x14ac:dyDescent="0.25">
      <c r="A1659" s="1">
        <v>42502</v>
      </c>
      <c r="B1659">
        <v>115.140110265639</v>
      </c>
      <c r="C1659">
        <v>144.98525267342501</v>
      </c>
      <c r="D1659">
        <v>128.84536906542499</v>
      </c>
      <c r="E1659">
        <v>141.00970096960401</v>
      </c>
      <c r="F1659">
        <v>122.0957884811</v>
      </c>
      <c r="G1659">
        <v>134.92826980076001</v>
      </c>
      <c r="H1659">
        <v>107.943158150687</v>
      </c>
      <c r="I1659">
        <v>140.60883997934101</v>
      </c>
    </row>
    <row r="1660" spans="1:9" x14ac:dyDescent="0.25">
      <c r="A1660" s="1">
        <v>42503</v>
      </c>
      <c r="B1660">
        <v>116.061420695311</v>
      </c>
      <c r="C1660">
        <v>147.03713414229099</v>
      </c>
      <c r="D1660">
        <v>130.67213289536099</v>
      </c>
      <c r="E1660">
        <v>143.27229863488299</v>
      </c>
      <c r="F1660">
        <v>124.018350246526</v>
      </c>
      <c r="G1660">
        <v>135.48399507435201</v>
      </c>
      <c r="H1660">
        <v>109.37872272077701</v>
      </c>
      <c r="I1660">
        <v>142.78202534588499</v>
      </c>
    </row>
    <row r="1661" spans="1:9" x14ac:dyDescent="0.25">
      <c r="A1661" s="1">
        <v>42506</v>
      </c>
      <c r="B1661">
        <v>116.085114138606</v>
      </c>
      <c r="C1661">
        <v>146.91124957152601</v>
      </c>
      <c r="D1661">
        <v>130.344857691915</v>
      </c>
      <c r="E1661">
        <v>142.88868761854499</v>
      </c>
      <c r="F1661">
        <v>123.623552562274</v>
      </c>
      <c r="G1661">
        <v>136.03568351818799</v>
      </c>
      <c r="H1661">
        <v>109.6589939182</v>
      </c>
      <c r="I1661">
        <v>142.29254247313</v>
      </c>
    </row>
    <row r="1662" spans="1:9" x14ac:dyDescent="0.25">
      <c r="A1662" s="1">
        <v>42507</v>
      </c>
      <c r="B1662">
        <v>116.64464391488499</v>
      </c>
      <c r="C1662">
        <v>147.697646166223</v>
      </c>
      <c r="D1662">
        <v>130.40264740761199</v>
      </c>
      <c r="E1662">
        <v>142.87177408933101</v>
      </c>
      <c r="F1662">
        <v>123.854656407642</v>
      </c>
      <c r="G1662">
        <v>136.829282425522</v>
      </c>
      <c r="H1662">
        <v>110.503079724603</v>
      </c>
      <c r="I1662">
        <v>143.11144667389999</v>
      </c>
    </row>
    <row r="1663" spans="1:9" x14ac:dyDescent="0.25">
      <c r="A1663" s="1">
        <v>42508</v>
      </c>
      <c r="B1663">
        <v>114.667152686016</v>
      </c>
      <c r="C1663">
        <v>146.44928495853301</v>
      </c>
      <c r="D1663">
        <v>127.032602009652</v>
      </c>
      <c r="E1663">
        <v>142.29511672184401</v>
      </c>
      <c r="F1663">
        <v>123.037514573482</v>
      </c>
      <c r="G1663">
        <v>135.803671049786</v>
      </c>
      <c r="H1663">
        <v>109.41623679642299</v>
      </c>
      <c r="I1663">
        <v>142.06955020052601</v>
      </c>
    </row>
    <row r="1664" spans="1:9" x14ac:dyDescent="0.25">
      <c r="A1664" s="1">
        <v>42509</v>
      </c>
      <c r="B1664">
        <v>114.375541076229</v>
      </c>
      <c r="C1664">
        <v>146.259394935111</v>
      </c>
      <c r="D1664">
        <v>126.570797919697</v>
      </c>
      <c r="E1664">
        <v>141.972517229652</v>
      </c>
      <c r="F1664">
        <v>122.670015284485</v>
      </c>
      <c r="G1664">
        <v>135.18785739631201</v>
      </c>
      <c r="H1664">
        <v>109.469470142227</v>
      </c>
      <c r="I1664">
        <v>142.36058316085001</v>
      </c>
    </row>
    <row r="1665" spans="1:9" x14ac:dyDescent="0.25">
      <c r="A1665" s="1">
        <v>42510</v>
      </c>
      <c r="B1665">
        <v>114.120380917665</v>
      </c>
      <c r="C1665">
        <v>145.66006566522299</v>
      </c>
      <c r="D1665">
        <v>127.25512443546199</v>
      </c>
      <c r="E1665">
        <v>141.77347792762299</v>
      </c>
      <c r="F1665">
        <v>121.89020747253799</v>
      </c>
      <c r="G1665">
        <v>135.10705028031799</v>
      </c>
      <c r="H1665">
        <v>109.170129634501</v>
      </c>
      <c r="I1665">
        <v>142.24910218377801</v>
      </c>
    </row>
    <row r="1666" spans="1:9" x14ac:dyDescent="0.25">
      <c r="A1666" s="1">
        <v>42513</v>
      </c>
      <c r="B1666">
        <v>113.841527315806</v>
      </c>
      <c r="C1666">
        <v>145.36890278333499</v>
      </c>
      <c r="D1666">
        <v>127.084397424686</v>
      </c>
      <c r="E1666">
        <v>141.38789909709399</v>
      </c>
      <c r="F1666">
        <v>121.718203067402</v>
      </c>
      <c r="G1666">
        <v>133.65122558797799</v>
      </c>
      <c r="H1666">
        <v>108.837383278641</v>
      </c>
      <c r="I1666">
        <v>142.22615907905299</v>
      </c>
    </row>
    <row r="1667" spans="1:9" x14ac:dyDescent="0.25">
      <c r="A1667" s="1">
        <v>42514</v>
      </c>
      <c r="B1667">
        <v>111.814826627785</v>
      </c>
      <c r="C1667">
        <v>143.78055886093199</v>
      </c>
      <c r="D1667">
        <v>123.53414502400101</v>
      </c>
      <c r="E1667">
        <v>139.66345879221601</v>
      </c>
      <c r="F1667">
        <v>120.012589221154</v>
      </c>
      <c r="G1667">
        <v>132.185219054063</v>
      </c>
      <c r="H1667">
        <v>107.299456370765</v>
      </c>
      <c r="I1667">
        <v>139.46029849649801</v>
      </c>
    </row>
    <row r="1668" spans="1:9" x14ac:dyDescent="0.25">
      <c r="A1668" s="1">
        <v>42515</v>
      </c>
      <c r="B1668">
        <v>111.55784389666</v>
      </c>
      <c r="C1668">
        <v>143.27007365876699</v>
      </c>
      <c r="D1668">
        <v>122.747028838391</v>
      </c>
      <c r="E1668">
        <v>139.03277891940999</v>
      </c>
      <c r="F1668">
        <v>119.70123546893799</v>
      </c>
      <c r="G1668">
        <v>132.121225483372</v>
      </c>
      <c r="H1668">
        <v>106.837301376445</v>
      </c>
      <c r="I1668">
        <v>138.07934271657899</v>
      </c>
    </row>
    <row r="1669" spans="1:9" x14ac:dyDescent="0.25">
      <c r="A1669" s="1">
        <v>42516</v>
      </c>
      <c r="B1669">
        <v>111.190595525584</v>
      </c>
      <c r="C1669">
        <v>142.300917589737</v>
      </c>
      <c r="D1669">
        <v>122.55977707216699</v>
      </c>
      <c r="E1669">
        <v>138.05729629885701</v>
      </c>
      <c r="F1669">
        <v>119.30717905653199</v>
      </c>
      <c r="G1669">
        <v>131.184347279056</v>
      </c>
      <c r="H1669">
        <v>106.270752732548</v>
      </c>
      <c r="I1669">
        <v>137.170299309033</v>
      </c>
    </row>
    <row r="1670" spans="1:9" x14ac:dyDescent="0.25">
      <c r="A1670" s="1">
        <v>42517</v>
      </c>
      <c r="B1670">
        <v>110.48434865813</v>
      </c>
      <c r="C1670">
        <v>142.40204938159101</v>
      </c>
      <c r="D1670">
        <v>122.15602856765599</v>
      </c>
      <c r="E1670">
        <v>138.00161160528299</v>
      </c>
      <c r="F1670">
        <v>119.310558383694</v>
      </c>
      <c r="G1670">
        <v>130.89735331669999</v>
      </c>
      <c r="H1670">
        <v>106.17213951332501</v>
      </c>
      <c r="I1670">
        <v>136.72963262169199</v>
      </c>
    </row>
    <row r="1671" spans="1:9" x14ac:dyDescent="0.25">
      <c r="A1671" s="1">
        <v>42520</v>
      </c>
      <c r="B1671">
        <v>109.862851414771</v>
      </c>
      <c r="C1671">
        <v>141.19451057396799</v>
      </c>
      <c r="D1671">
        <v>121.35270902225901</v>
      </c>
      <c r="E1671">
        <v>137.225324083716</v>
      </c>
      <c r="F1671">
        <v>118.674853089115</v>
      </c>
      <c r="G1671">
        <v>131.22376050863701</v>
      </c>
      <c r="H1671">
        <v>105.30955576633799</v>
      </c>
      <c r="I1671">
        <v>136.252910875335</v>
      </c>
    </row>
    <row r="1672" spans="1:9" x14ac:dyDescent="0.25">
      <c r="A1672" s="1">
        <v>42521</v>
      </c>
      <c r="B1672">
        <v>110.743153961817</v>
      </c>
      <c r="C1672">
        <v>142.51764495661001</v>
      </c>
      <c r="D1672">
        <v>123.685370877371</v>
      </c>
      <c r="E1672">
        <v>137.36866823522999</v>
      </c>
      <c r="F1672">
        <v>118.40545379241</v>
      </c>
      <c r="G1672">
        <v>131.77530712717899</v>
      </c>
      <c r="H1672">
        <v>106.303156966922</v>
      </c>
      <c r="I1672">
        <v>137.839435168824</v>
      </c>
    </row>
    <row r="1673" spans="1:9" x14ac:dyDescent="0.25">
      <c r="A1673" s="1">
        <v>42522</v>
      </c>
      <c r="B1673">
        <v>110.570920854786</v>
      </c>
      <c r="C1673">
        <v>141.58375153429299</v>
      </c>
      <c r="D1673">
        <v>124.024125292862</v>
      </c>
      <c r="E1673">
        <v>136.66376937720599</v>
      </c>
      <c r="F1673">
        <v>117.302170987504</v>
      </c>
      <c r="G1673">
        <v>130.16802408883001</v>
      </c>
      <c r="H1673">
        <v>105.550310981175</v>
      </c>
      <c r="I1673">
        <v>137.44638137053599</v>
      </c>
    </row>
    <row r="1674" spans="1:9" x14ac:dyDescent="0.25">
      <c r="A1674" s="1">
        <v>42523</v>
      </c>
      <c r="B1674">
        <v>110.352212147446</v>
      </c>
      <c r="C1674">
        <v>141.77255772794399</v>
      </c>
      <c r="D1674">
        <v>123.701578538939</v>
      </c>
      <c r="E1674">
        <v>136.959475361306</v>
      </c>
      <c r="F1674">
        <v>117.173278263152</v>
      </c>
      <c r="G1674">
        <v>129.11588364543101</v>
      </c>
      <c r="H1674">
        <v>105.586736461047</v>
      </c>
      <c r="I1674">
        <v>137.38430822196699</v>
      </c>
    </row>
    <row r="1675" spans="1:9" x14ac:dyDescent="0.25">
      <c r="A1675" s="1">
        <v>42524</v>
      </c>
      <c r="B1675">
        <v>113.408666332528</v>
      </c>
      <c r="C1675">
        <v>142.930637272789</v>
      </c>
      <c r="D1675">
        <v>126.29601477940599</v>
      </c>
      <c r="E1675">
        <v>138.097523661162</v>
      </c>
      <c r="F1675">
        <v>117.874601166548</v>
      </c>
      <c r="G1675">
        <v>129.851947811739</v>
      </c>
      <c r="H1675">
        <v>106.933492745191</v>
      </c>
      <c r="I1675">
        <v>139.43228995674099</v>
      </c>
    </row>
    <row r="1676" spans="1:9" x14ac:dyDescent="0.25">
      <c r="A1676" s="1">
        <v>42527</v>
      </c>
      <c r="B1676">
        <v>113.47701280357199</v>
      </c>
      <c r="C1676">
        <v>143.16791593341901</v>
      </c>
      <c r="D1676">
        <v>127.05465288974899</v>
      </c>
      <c r="E1676">
        <v>138.16199740448499</v>
      </c>
      <c r="F1676">
        <v>118.524805978543</v>
      </c>
      <c r="G1676">
        <v>131.18645203302</v>
      </c>
      <c r="H1676">
        <v>106.39497722526001</v>
      </c>
      <c r="I1676">
        <v>138.25426550412399</v>
      </c>
    </row>
    <row r="1677" spans="1:9" x14ac:dyDescent="0.25">
      <c r="A1677" s="1">
        <v>42528</v>
      </c>
      <c r="B1677">
        <v>113.35034401057</v>
      </c>
      <c r="C1677">
        <v>142.97033177455799</v>
      </c>
      <c r="D1677">
        <v>126.022762833534</v>
      </c>
      <c r="E1677">
        <v>136.32430113442899</v>
      </c>
      <c r="F1677">
        <v>117.45947669930401</v>
      </c>
      <c r="G1677">
        <v>130.79635568545601</v>
      </c>
      <c r="H1677">
        <v>105.695828460055</v>
      </c>
      <c r="I1677">
        <v>137.227184535991</v>
      </c>
    </row>
    <row r="1678" spans="1:9" x14ac:dyDescent="0.25">
      <c r="A1678" s="1">
        <v>42529</v>
      </c>
      <c r="B1678">
        <v>115.01708661776</v>
      </c>
      <c r="C1678">
        <v>144.61425161366</v>
      </c>
      <c r="D1678">
        <v>128.24619298091201</v>
      </c>
      <c r="E1678">
        <v>138.14368154411599</v>
      </c>
      <c r="F1678">
        <v>118.727315218333</v>
      </c>
      <c r="G1678">
        <v>132.24987023181501</v>
      </c>
      <c r="H1678">
        <v>106.583315122941</v>
      </c>
      <c r="I1678">
        <v>138.79675994415101</v>
      </c>
    </row>
    <row r="1679" spans="1:9" x14ac:dyDescent="0.25">
      <c r="A1679" s="1">
        <v>42530</v>
      </c>
      <c r="B1679">
        <v>115.655898300451</v>
      </c>
      <c r="C1679">
        <v>146.419794896806</v>
      </c>
      <c r="D1679">
        <v>129.341992912254</v>
      </c>
      <c r="E1679">
        <v>139.63998379109699</v>
      </c>
      <c r="F1679">
        <v>117.723216961134</v>
      </c>
      <c r="G1679">
        <v>133.121132297885</v>
      </c>
      <c r="H1679">
        <v>107.767475520031</v>
      </c>
      <c r="I1679">
        <v>139.85348690874801</v>
      </c>
    </row>
    <row r="1680" spans="1:9" x14ac:dyDescent="0.25">
      <c r="A1680" s="1">
        <v>42531</v>
      </c>
      <c r="B1680">
        <v>116.116097872146</v>
      </c>
      <c r="C1680">
        <v>147.85167701683099</v>
      </c>
      <c r="D1680">
        <v>131.68728451343799</v>
      </c>
      <c r="E1680">
        <v>141.317638376139</v>
      </c>
      <c r="F1680">
        <v>118.96183876064001</v>
      </c>
      <c r="G1680">
        <v>133.51354417844101</v>
      </c>
      <c r="H1680">
        <v>108.21872245895</v>
      </c>
      <c r="I1680">
        <v>141.11637940070199</v>
      </c>
    </row>
    <row r="1681" spans="1:9" x14ac:dyDescent="0.25">
      <c r="A1681" s="1">
        <v>42534</v>
      </c>
      <c r="B1681">
        <v>117.01371485852199</v>
      </c>
      <c r="C1681">
        <v>148.45363789082501</v>
      </c>
      <c r="D1681">
        <v>132.575095940464</v>
      </c>
      <c r="E1681">
        <v>142.101658055044</v>
      </c>
      <c r="F1681">
        <v>119.830527592302</v>
      </c>
      <c r="G1681">
        <v>133.627549481062</v>
      </c>
      <c r="H1681">
        <v>109.02137630138</v>
      </c>
      <c r="I1681">
        <v>142.76340591341599</v>
      </c>
    </row>
    <row r="1682" spans="1:9" x14ac:dyDescent="0.25">
      <c r="A1682" s="1">
        <v>42535</v>
      </c>
      <c r="B1682">
        <v>117.177746389028</v>
      </c>
      <c r="C1682">
        <v>149.775909597538</v>
      </c>
      <c r="D1682">
        <v>134.21861295676001</v>
      </c>
      <c r="E1682">
        <v>142.86163073819199</v>
      </c>
      <c r="F1682">
        <v>121.182534232153</v>
      </c>
      <c r="G1682">
        <v>133.638549756446</v>
      </c>
      <c r="H1682">
        <v>109.049679351319</v>
      </c>
      <c r="I1682">
        <v>143.375660790833</v>
      </c>
    </row>
    <row r="1683" spans="1:9" x14ac:dyDescent="0.25">
      <c r="A1683" s="1">
        <v>42536</v>
      </c>
      <c r="B1683">
        <v>117.691711851278</v>
      </c>
      <c r="C1683">
        <v>149.751440090719</v>
      </c>
      <c r="D1683">
        <v>133.97219152658599</v>
      </c>
      <c r="E1683">
        <v>142.53915209633701</v>
      </c>
      <c r="F1683">
        <v>121.00461474387799</v>
      </c>
      <c r="G1683">
        <v>134.110869416084</v>
      </c>
      <c r="H1683">
        <v>109.30059182942</v>
      </c>
      <c r="I1683">
        <v>144.463220069919</v>
      </c>
    </row>
    <row r="1684" spans="1:9" x14ac:dyDescent="0.25">
      <c r="A1684" s="1">
        <v>42537</v>
      </c>
      <c r="B1684">
        <v>116.56627329475501</v>
      </c>
      <c r="C1684">
        <v>148.75542768757001</v>
      </c>
      <c r="D1684">
        <v>132.709754219263</v>
      </c>
      <c r="E1684">
        <v>142.038924894818</v>
      </c>
      <c r="F1684">
        <v>119.64338468175799</v>
      </c>
      <c r="G1684">
        <v>130.610855449035</v>
      </c>
      <c r="H1684">
        <v>108.683325627252</v>
      </c>
      <c r="I1684">
        <v>143.69120076866801</v>
      </c>
    </row>
    <row r="1685" spans="1:9" x14ac:dyDescent="0.25">
      <c r="A1685" s="1">
        <v>42538</v>
      </c>
      <c r="B1685">
        <v>118.339636396774</v>
      </c>
      <c r="C1685">
        <v>150.335517515313</v>
      </c>
      <c r="D1685">
        <v>133.274266648268</v>
      </c>
      <c r="E1685">
        <v>143.498204859015</v>
      </c>
      <c r="F1685">
        <v>121.32580811191799</v>
      </c>
      <c r="G1685">
        <v>132.432533766467</v>
      </c>
      <c r="H1685">
        <v>109.742263527449</v>
      </c>
      <c r="I1685">
        <v>145.05604670498099</v>
      </c>
    </row>
    <row r="1686" spans="1:9" x14ac:dyDescent="0.25">
      <c r="A1686" s="1">
        <v>42541</v>
      </c>
      <c r="B1686">
        <v>117.56959948967901</v>
      </c>
      <c r="C1686">
        <v>148.86884234480701</v>
      </c>
      <c r="D1686">
        <v>129.33535776230499</v>
      </c>
      <c r="E1686">
        <v>141.43663805596699</v>
      </c>
      <c r="F1686">
        <v>119.402238942474</v>
      </c>
      <c r="G1686">
        <v>131.343338036944</v>
      </c>
      <c r="H1686">
        <v>109.30076861068299</v>
      </c>
      <c r="I1686">
        <v>143.10634234461401</v>
      </c>
    </row>
    <row r="1687" spans="1:9" x14ac:dyDescent="0.25">
      <c r="A1687" s="1">
        <v>42542</v>
      </c>
      <c r="B1687">
        <v>115.591196974529</v>
      </c>
      <c r="C1687">
        <v>147.30114640251799</v>
      </c>
      <c r="D1687">
        <v>127.610408621433</v>
      </c>
      <c r="E1687">
        <v>139.205935470534</v>
      </c>
      <c r="F1687">
        <v>117.36003601288699</v>
      </c>
      <c r="G1687">
        <v>130.13948713544599</v>
      </c>
      <c r="H1687">
        <v>107.450342700118</v>
      </c>
      <c r="I1687">
        <v>140.83007334814999</v>
      </c>
    </row>
    <row r="1688" spans="1:9" x14ac:dyDescent="0.25">
      <c r="A1688" s="1">
        <v>42543</v>
      </c>
      <c r="B1688">
        <v>115.397092996764</v>
      </c>
      <c r="C1688">
        <v>146.33785556091399</v>
      </c>
      <c r="D1688">
        <v>126.867758618281</v>
      </c>
      <c r="E1688">
        <v>138.02729214331001</v>
      </c>
      <c r="F1688">
        <v>116.476172582359</v>
      </c>
      <c r="G1688">
        <v>129.49925279226301</v>
      </c>
      <c r="H1688">
        <v>106.857418256592</v>
      </c>
      <c r="I1688">
        <v>140.87878948264699</v>
      </c>
    </row>
    <row r="1689" spans="1:9" x14ac:dyDescent="0.25">
      <c r="A1689" s="1">
        <v>42544</v>
      </c>
      <c r="B1689">
        <v>114.425661821661</v>
      </c>
      <c r="C1689">
        <v>143.93379851234599</v>
      </c>
      <c r="D1689">
        <v>124.35398559421</v>
      </c>
      <c r="E1689">
        <v>134.88727340217301</v>
      </c>
      <c r="F1689">
        <v>114.078630589227</v>
      </c>
      <c r="G1689">
        <v>130.561352740622</v>
      </c>
      <c r="H1689">
        <v>105.92471177424</v>
      </c>
      <c r="I1689">
        <v>138.75743040484099</v>
      </c>
    </row>
    <row r="1690" spans="1:9" x14ac:dyDescent="0.25">
      <c r="A1690" s="1">
        <v>42545</v>
      </c>
      <c r="B1690">
        <v>119.92345195243</v>
      </c>
      <c r="C1690">
        <v>154.540197235812</v>
      </c>
      <c r="D1690">
        <v>141.75162412798201</v>
      </c>
      <c r="E1690">
        <v>144.17167505255301</v>
      </c>
      <c r="F1690">
        <v>121.570844479952</v>
      </c>
      <c r="G1690">
        <v>131.76885740645901</v>
      </c>
      <c r="H1690">
        <v>112.798254101909</v>
      </c>
      <c r="I1690">
        <v>148.262777195182</v>
      </c>
    </row>
    <row r="1691" spans="1:9" x14ac:dyDescent="0.25">
      <c r="A1691" s="1">
        <v>42548</v>
      </c>
      <c r="B1691">
        <v>120.727206451906</v>
      </c>
      <c r="C1691">
        <v>156.85996368855501</v>
      </c>
      <c r="D1691">
        <v>147.678260710139</v>
      </c>
      <c r="E1691">
        <v>147.83192251760701</v>
      </c>
      <c r="F1691">
        <v>124.799765160118</v>
      </c>
      <c r="G1691">
        <v>132.35355823403299</v>
      </c>
      <c r="H1691">
        <v>114.12575742748599</v>
      </c>
      <c r="I1691">
        <v>150.01388238966899</v>
      </c>
    </row>
    <row r="1692" spans="1:9" x14ac:dyDescent="0.25">
      <c r="A1692" s="1">
        <v>42549</v>
      </c>
      <c r="B1692">
        <v>119.607235613067</v>
      </c>
      <c r="C1692">
        <v>154.829064551622</v>
      </c>
      <c r="D1692">
        <v>144.95945134637199</v>
      </c>
      <c r="E1692">
        <v>145.25123415274001</v>
      </c>
      <c r="F1692">
        <v>122.72978546448699</v>
      </c>
      <c r="G1692">
        <v>132.10274647032199</v>
      </c>
      <c r="H1692">
        <v>113.494567499908</v>
      </c>
      <c r="I1692">
        <v>148.06511686207</v>
      </c>
    </row>
    <row r="1693" spans="1:9" x14ac:dyDescent="0.25">
      <c r="A1693" s="1">
        <v>42550</v>
      </c>
      <c r="B1693">
        <v>120.188636260081</v>
      </c>
      <c r="C1693">
        <v>154.770553084217</v>
      </c>
      <c r="D1693">
        <v>144.75273710155699</v>
      </c>
      <c r="E1693">
        <v>144.72318407266701</v>
      </c>
      <c r="F1693">
        <v>122.21656600575101</v>
      </c>
      <c r="G1693">
        <v>132.83531240997499</v>
      </c>
      <c r="H1693">
        <v>113.75597231571901</v>
      </c>
      <c r="I1693">
        <v>147.73376953223399</v>
      </c>
    </row>
    <row r="1694" spans="1:9" x14ac:dyDescent="0.25">
      <c r="A1694" s="1">
        <v>42551</v>
      </c>
      <c r="B1694">
        <v>120.48844944639301</v>
      </c>
      <c r="C1694">
        <v>155.43606724619801</v>
      </c>
      <c r="D1694">
        <v>146.36753268335801</v>
      </c>
      <c r="E1694">
        <v>145.08419922601499</v>
      </c>
      <c r="F1694">
        <v>122.143603363655</v>
      </c>
      <c r="G1694">
        <v>133.762381162059</v>
      </c>
      <c r="H1694">
        <v>113.620689309849</v>
      </c>
      <c r="I1694">
        <v>148.033575008995</v>
      </c>
    </row>
    <row r="1695" spans="1:9" x14ac:dyDescent="0.25">
      <c r="A1695" s="1">
        <v>42552</v>
      </c>
      <c r="B1695">
        <v>122.32195744293</v>
      </c>
      <c r="C1695">
        <v>157.362101502103</v>
      </c>
      <c r="D1695">
        <v>149.143873612742</v>
      </c>
      <c r="E1695">
        <v>146.368711946915</v>
      </c>
      <c r="F1695">
        <v>123.19069714904199</v>
      </c>
      <c r="G1695">
        <v>134.79869192415799</v>
      </c>
      <c r="H1695">
        <v>115.006983850314</v>
      </c>
      <c r="I1695">
        <v>150.19322474242699</v>
      </c>
    </row>
    <row r="1696" spans="1:9" x14ac:dyDescent="0.25">
      <c r="A1696" s="1">
        <v>42555</v>
      </c>
      <c r="B1696">
        <v>123.094728208866</v>
      </c>
      <c r="C1696">
        <v>158.072344596649</v>
      </c>
      <c r="D1696">
        <v>149.769883757515</v>
      </c>
      <c r="E1696">
        <v>146.49235992703899</v>
      </c>
      <c r="F1696">
        <v>123.16284925380801</v>
      </c>
      <c r="G1696">
        <v>135.68997554923999</v>
      </c>
      <c r="H1696">
        <v>115.531377118069</v>
      </c>
      <c r="I1696">
        <v>150.29959922460901</v>
      </c>
    </row>
    <row r="1697" spans="1:9" x14ac:dyDescent="0.25">
      <c r="A1697" s="1">
        <v>42556</v>
      </c>
      <c r="B1697">
        <v>123.58317765526</v>
      </c>
      <c r="C1697">
        <v>159.845847155043</v>
      </c>
      <c r="D1697">
        <v>153.44697709326201</v>
      </c>
      <c r="E1697">
        <v>148.59129856914899</v>
      </c>
      <c r="F1697">
        <v>124.930603970204</v>
      </c>
      <c r="G1697">
        <v>135.112648657492</v>
      </c>
      <c r="H1697">
        <v>116.622594854273</v>
      </c>
      <c r="I1697">
        <v>152.48190551000701</v>
      </c>
    </row>
    <row r="1698" spans="1:9" x14ac:dyDescent="0.25">
      <c r="A1698" s="1">
        <v>42557</v>
      </c>
      <c r="B1698">
        <v>124.28942452271301</v>
      </c>
      <c r="C1698">
        <v>160.42619116248201</v>
      </c>
      <c r="D1698">
        <v>155.42185403543999</v>
      </c>
      <c r="E1698">
        <v>148.287861278961</v>
      </c>
      <c r="F1698">
        <v>126.032125371321</v>
      </c>
      <c r="G1698">
        <v>135.363793926124</v>
      </c>
      <c r="H1698">
        <v>117.06092161838799</v>
      </c>
      <c r="I1698">
        <v>153.12882426225201</v>
      </c>
    </row>
    <row r="1699" spans="1:9" x14ac:dyDescent="0.25">
      <c r="A1699" s="1">
        <v>42558</v>
      </c>
      <c r="B1699">
        <v>123.989611336401</v>
      </c>
      <c r="C1699">
        <v>160.55999023820701</v>
      </c>
      <c r="D1699">
        <v>155.29914913319899</v>
      </c>
      <c r="E1699">
        <v>148.64174143642299</v>
      </c>
      <c r="F1699">
        <v>124.058227612735</v>
      </c>
      <c r="G1699">
        <v>134.304310301832</v>
      </c>
      <c r="H1699">
        <v>117.19779319054599</v>
      </c>
      <c r="I1699">
        <v>153.254459715515</v>
      </c>
    </row>
    <row r="1700" spans="1:9" x14ac:dyDescent="0.25">
      <c r="A1700" s="1">
        <v>42559</v>
      </c>
      <c r="B1700">
        <v>124.554608830364</v>
      </c>
      <c r="C1700">
        <v>161.422953329454</v>
      </c>
      <c r="D1700">
        <v>155.45291948031601</v>
      </c>
      <c r="E1700">
        <v>147.66172706474899</v>
      </c>
      <c r="F1700">
        <v>123.259295438039</v>
      </c>
      <c r="G1700">
        <v>134.60840410461199</v>
      </c>
      <c r="H1700">
        <v>118.32146349424799</v>
      </c>
      <c r="I1700">
        <v>154.43824311628001</v>
      </c>
    </row>
    <row r="1701" spans="1:9" x14ac:dyDescent="0.25">
      <c r="A1701" s="1">
        <v>42562</v>
      </c>
      <c r="B1701">
        <v>123.50207317628799</v>
      </c>
      <c r="C1701">
        <v>160.000967654504</v>
      </c>
      <c r="D1701">
        <v>153.68851187167701</v>
      </c>
      <c r="E1701">
        <v>147.133262586331</v>
      </c>
      <c r="F1701">
        <v>123.707339779905</v>
      </c>
      <c r="G1701">
        <v>136.470852786481</v>
      </c>
      <c r="H1701">
        <v>117.273874722223</v>
      </c>
      <c r="I1701">
        <v>153.94322106089999</v>
      </c>
    </row>
    <row r="1702" spans="1:9" x14ac:dyDescent="0.25">
      <c r="A1702" s="1">
        <v>42563</v>
      </c>
      <c r="B1702">
        <v>121.35143755410699</v>
      </c>
      <c r="C1702">
        <v>157.20053299576301</v>
      </c>
      <c r="D1702">
        <v>148.17282679528199</v>
      </c>
      <c r="E1702">
        <v>142.845066614465</v>
      </c>
      <c r="F1702">
        <v>120.204574221518</v>
      </c>
      <c r="G1702">
        <v>136.546453111989</v>
      </c>
      <c r="H1702">
        <v>115.92339044875</v>
      </c>
      <c r="I1702">
        <v>150.45501901313901</v>
      </c>
    </row>
    <row r="1703" spans="1:9" x14ac:dyDescent="0.25">
      <c r="A1703" s="1">
        <v>42564</v>
      </c>
      <c r="B1703">
        <v>122.372078188362</v>
      </c>
      <c r="C1703">
        <v>158.07956646767201</v>
      </c>
      <c r="D1703">
        <v>150.510116703873</v>
      </c>
      <c r="E1703">
        <v>144.311551722659</v>
      </c>
      <c r="F1703">
        <v>121.615345535006</v>
      </c>
      <c r="G1703">
        <v>137.444993236069</v>
      </c>
      <c r="H1703">
        <v>116.48459920683401</v>
      </c>
      <c r="I1703">
        <v>150.964337521727</v>
      </c>
    </row>
    <row r="1704" spans="1:9" x14ac:dyDescent="0.25">
      <c r="A1704" s="1">
        <v>42565</v>
      </c>
      <c r="B1704">
        <v>121.66583132090901</v>
      </c>
      <c r="C1704">
        <v>156.743228372603</v>
      </c>
      <c r="D1704">
        <v>147.454391579906</v>
      </c>
      <c r="E1704">
        <v>143.04623753259</v>
      </c>
      <c r="F1704">
        <v>122.24052405012699</v>
      </c>
      <c r="G1704">
        <v>137.750200680831</v>
      </c>
      <c r="H1704">
        <v>115.283400018885</v>
      </c>
      <c r="I1704">
        <v>149.08690414047899</v>
      </c>
    </row>
    <row r="1705" spans="1:9" x14ac:dyDescent="0.25">
      <c r="A1705" s="1">
        <v>42566</v>
      </c>
      <c r="B1705">
        <v>121.91643504807</v>
      </c>
      <c r="C1705">
        <v>158.26158467729701</v>
      </c>
      <c r="D1705">
        <v>149.42687445822</v>
      </c>
      <c r="E1705">
        <v>144.343396047939</v>
      </c>
      <c r="F1705">
        <v>123.990951802509</v>
      </c>
      <c r="G1705">
        <v>137.37875161693501</v>
      </c>
      <c r="H1705">
        <v>115.744643726923</v>
      </c>
      <c r="I1705">
        <v>150.32111017191201</v>
      </c>
    </row>
    <row r="1706" spans="1:9" x14ac:dyDescent="0.25">
      <c r="A1706" s="1">
        <v>42569</v>
      </c>
      <c r="B1706">
        <v>121.09080967785999</v>
      </c>
      <c r="C1706">
        <v>156.65043700966399</v>
      </c>
      <c r="D1706">
        <v>147.70959508833701</v>
      </c>
      <c r="E1706">
        <v>143.12037207611101</v>
      </c>
      <c r="F1706">
        <v>123.082042950145</v>
      </c>
      <c r="G1706">
        <v>138.16638387147</v>
      </c>
      <c r="H1706">
        <v>114.92571870112</v>
      </c>
      <c r="I1706">
        <v>149.00385278325999</v>
      </c>
    </row>
    <row r="1707" spans="1:9" x14ac:dyDescent="0.25">
      <c r="A1707" s="1">
        <v>42570</v>
      </c>
      <c r="B1707">
        <v>121.39517929557501</v>
      </c>
      <c r="C1707">
        <v>157.78509695049999</v>
      </c>
      <c r="D1707">
        <v>149.718560690218</v>
      </c>
      <c r="E1707">
        <v>145.162941308797</v>
      </c>
      <c r="F1707">
        <v>124.476100477187</v>
      </c>
      <c r="G1707">
        <v>138.46148352156499</v>
      </c>
      <c r="H1707">
        <v>115.578155922896</v>
      </c>
      <c r="I1707">
        <v>150.24384357684301</v>
      </c>
    </row>
    <row r="1708" spans="1:9" x14ac:dyDescent="0.25">
      <c r="A1708" s="1">
        <v>42571</v>
      </c>
      <c r="B1708">
        <v>119.920718093589</v>
      </c>
      <c r="C1708">
        <v>155.96769926543399</v>
      </c>
      <c r="D1708">
        <v>146.79167385112299</v>
      </c>
      <c r="E1708">
        <v>143.879203361284</v>
      </c>
      <c r="F1708">
        <v>123.38407074304099</v>
      </c>
      <c r="G1708">
        <v>137.70775495613699</v>
      </c>
      <c r="H1708">
        <v>114.359714839321</v>
      </c>
      <c r="I1708">
        <v>148.852161299057</v>
      </c>
    </row>
    <row r="1709" spans="1:9" x14ac:dyDescent="0.25">
      <c r="A1709" s="1">
        <v>42572</v>
      </c>
      <c r="B1709">
        <v>121.300405522394</v>
      </c>
      <c r="C1709">
        <v>157.6190122008</v>
      </c>
      <c r="D1709">
        <v>148.211240539302</v>
      </c>
      <c r="E1709">
        <v>145.16569805881301</v>
      </c>
      <c r="F1709">
        <v>125.392300277009</v>
      </c>
      <c r="G1709">
        <v>137.94922515396101</v>
      </c>
      <c r="H1709">
        <v>115.51136095394099</v>
      </c>
      <c r="I1709">
        <v>150.89908812467499</v>
      </c>
    </row>
    <row r="1710" spans="1:9" x14ac:dyDescent="0.25">
      <c r="A1710" s="1">
        <v>42573</v>
      </c>
      <c r="B1710">
        <v>120.506675172005</v>
      </c>
      <c r="C1710">
        <v>157.286682627017</v>
      </c>
      <c r="D1710">
        <v>148.62275475031001</v>
      </c>
      <c r="E1710">
        <v>144.814611524676</v>
      </c>
      <c r="F1710">
        <v>124.48282743093</v>
      </c>
      <c r="G1710">
        <v>137.396260772208</v>
      </c>
      <c r="H1710">
        <v>114.953425818605</v>
      </c>
      <c r="I1710">
        <v>150.34696878636501</v>
      </c>
    </row>
    <row r="1711" spans="1:9" x14ac:dyDescent="0.25">
      <c r="A1711" s="1">
        <v>42576</v>
      </c>
      <c r="B1711">
        <v>119.885177928646</v>
      </c>
      <c r="C1711">
        <v>156.21930680423699</v>
      </c>
      <c r="D1711">
        <v>147.51870687970501</v>
      </c>
      <c r="E1711">
        <v>143.99060460184899</v>
      </c>
      <c r="F1711">
        <v>123.911620234381</v>
      </c>
      <c r="G1711">
        <v>136.301097606322</v>
      </c>
      <c r="H1711">
        <v>114.18683887532799</v>
      </c>
      <c r="I1711">
        <v>150.60860375522699</v>
      </c>
    </row>
    <row r="1712" spans="1:9" x14ac:dyDescent="0.25">
      <c r="A1712" s="1">
        <v>42577</v>
      </c>
      <c r="B1712">
        <v>120.31895019820401</v>
      </c>
      <c r="C1712">
        <v>156.884434380584</v>
      </c>
      <c r="D1712">
        <v>148.15393121420701</v>
      </c>
      <c r="E1712">
        <v>143.89517744311999</v>
      </c>
      <c r="F1712">
        <v>123.337582967174</v>
      </c>
      <c r="G1712">
        <v>135.34588701358601</v>
      </c>
      <c r="H1712">
        <v>115.35554649473301</v>
      </c>
      <c r="I1712">
        <v>150.833299925277</v>
      </c>
    </row>
    <row r="1713" spans="1:9" x14ac:dyDescent="0.25">
      <c r="A1713" s="1">
        <v>42578</v>
      </c>
      <c r="B1713">
        <v>122.099603590467</v>
      </c>
      <c r="C1713">
        <v>158.184022520984</v>
      </c>
      <c r="D1713">
        <v>149.33443688509601</v>
      </c>
      <c r="E1713">
        <v>146.23917279584501</v>
      </c>
      <c r="F1713">
        <v>124.79145465888401</v>
      </c>
      <c r="G1713">
        <v>138.320058237696</v>
      </c>
      <c r="H1713">
        <v>116.307805178438</v>
      </c>
      <c r="I1713">
        <v>153.06554868356301</v>
      </c>
    </row>
    <row r="1714" spans="1:9" x14ac:dyDescent="0.25">
      <c r="A1714" s="1">
        <v>42579</v>
      </c>
      <c r="B1714">
        <v>121.728710074269</v>
      </c>
      <c r="C1714">
        <v>157.46144474257201</v>
      </c>
      <c r="D1714">
        <v>149.514108765738</v>
      </c>
      <c r="E1714">
        <v>145.581176591088</v>
      </c>
      <c r="F1714">
        <v>124.465153577989</v>
      </c>
      <c r="G1714">
        <v>137.729807711934</v>
      </c>
      <c r="H1714">
        <v>115.35474032639399</v>
      </c>
      <c r="I1714">
        <v>152.23031461379199</v>
      </c>
    </row>
    <row r="1715" spans="1:9" x14ac:dyDescent="0.25">
      <c r="A1715" s="1">
        <v>42580</v>
      </c>
      <c r="B1715">
        <v>123.106574930514</v>
      </c>
      <c r="C1715">
        <v>157.832897123192</v>
      </c>
      <c r="D1715">
        <v>150.45221953188801</v>
      </c>
      <c r="E1715">
        <v>145.387941329021</v>
      </c>
      <c r="F1715">
        <v>123.51647473605399</v>
      </c>
      <c r="G1715">
        <v>135.04145569011499</v>
      </c>
      <c r="H1715">
        <v>115.28084540638299</v>
      </c>
      <c r="I1715">
        <v>152.47896115442899</v>
      </c>
    </row>
    <row r="1716" spans="1:9" x14ac:dyDescent="0.25">
      <c r="A1716" s="1">
        <v>42583</v>
      </c>
      <c r="B1716">
        <v>123.31617077504799</v>
      </c>
      <c r="C1716">
        <v>158.271587755182</v>
      </c>
      <c r="D1716">
        <v>151.31450003282299</v>
      </c>
      <c r="E1716">
        <v>146.794836698121</v>
      </c>
      <c r="F1716">
        <v>124.34781749095799</v>
      </c>
      <c r="G1716">
        <v>135.708756724605</v>
      </c>
      <c r="H1716">
        <v>115.38180986922499</v>
      </c>
      <c r="I1716">
        <v>153.82871759324701</v>
      </c>
    </row>
    <row r="1717" spans="1:9" x14ac:dyDescent="0.25">
      <c r="A1717" s="1">
        <v>42584</v>
      </c>
      <c r="B1717">
        <v>124.27028751082101</v>
      </c>
      <c r="C1717">
        <v>158.572738833172</v>
      </c>
      <c r="D1717">
        <v>150.44175705996699</v>
      </c>
      <c r="E1717">
        <v>146.511566300537</v>
      </c>
      <c r="F1717">
        <v>124.08155726608599</v>
      </c>
      <c r="G1717">
        <v>134.75525910325399</v>
      </c>
      <c r="H1717">
        <v>115.75829506128299</v>
      </c>
      <c r="I1717">
        <v>154.86534878962601</v>
      </c>
    </row>
    <row r="1718" spans="1:9" x14ac:dyDescent="0.25">
      <c r="A1718" s="1">
        <v>42585</v>
      </c>
      <c r="B1718">
        <v>123.74356404064299</v>
      </c>
      <c r="C1718">
        <v>159.00531872331601</v>
      </c>
      <c r="D1718">
        <v>150.130059314015</v>
      </c>
      <c r="E1718">
        <v>146.29427547406101</v>
      </c>
      <c r="F1718">
        <v>125.00537158009899</v>
      </c>
      <c r="G1718">
        <v>134.63629608592299</v>
      </c>
      <c r="H1718">
        <v>116.33162222775501</v>
      </c>
      <c r="I1718">
        <v>153.70315126607201</v>
      </c>
    </row>
    <row r="1719" spans="1:9" x14ac:dyDescent="0.25">
      <c r="A1719" s="1">
        <v>42586</v>
      </c>
      <c r="B1719">
        <v>124.044288513236</v>
      </c>
      <c r="C1719">
        <v>159.66383443311901</v>
      </c>
      <c r="D1719">
        <v>153.02076176831099</v>
      </c>
      <c r="E1719">
        <v>145.90002052186099</v>
      </c>
      <c r="F1719">
        <v>125.064588669695</v>
      </c>
      <c r="G1719">
        <v>134.950159966786</v>
      </c>
      <c r="H1719">
        <v>116.734172003423</v>
      </c>
      <c r="I1719">
        <v>153.48712011186299</v>
      </c>
    </row>
    <row r="1720" spans="1:9" x14ac:dyDescent="0.25">
      <c r="A1720" s="1">
        <v>42587</v>
      </c>
      <c r="B1720">
        <v>121.72962136055</v>
      </c>
      <c r="C1720">
        <v>157.306382429302</v>
      </c>
      <c r="D1720">
        <v>150.56742732349801</v>
      </c>
      <c r="E1720">
        <v>143.32784289328799</v>
      </c>
      <c r="F1720">
        <v>123.211843482085</v>
      </c>
      <c r="G1720">
        <v>133.20392036454899</v>
      </c>
      <c r="H1720">
        <v>115.33208353617199</v>
      </c>
      <c r="I1720">
        <v>152.37030932278699</v>
      </c>
    </row>
    <row r="1721" spans="1:9" x14ac:dyDescent="0.25">
      <c r="A1721" s="1">
        <v>42590</v>
      </c>
      <c r="B1721">
        <v>121.69134733676501</v>
      </c>
      <c r="C1721">
        <v>157.17185736986099</v>
      </c>
      <c r="D1721">
        <v>150.91257661135799</v>
      </c>
      <c r="E1721">
        <v>142.70223085942499</v>
      </c>
      <c r="F1721">
        <v>123.293895200264</v>
      </c>
      <c r="G1721">
        <v>133.986044939577</v>
      </c>
      <c r="H1721">
        <v>115.507437695268</v>
      </c>
      <c r="I1721">
        <v>152.172022263797</v>
      </c>
    </row>
    <row r="1722" spans="1:9" x14ac:dyDescent="0.25">
      <c r="A1722" s="1">
        <v>42591</v>
      </c>
      <c r="B1722">
        <v>122.18070806944</v>
      </c>
      <c r="C1722">
        <v>157.42070544138801</v>
      </c>
      <c r="D1722">
        <v>151.95062678686699</v>
      </c>
      <c r="E1722">
        <v>142.883904170883</v>
      </c>
      <c r="F1722">
        <v>123.30601182782399</v>
      </c>
      <c r="G1722">
        <v>133.80258324586401</v>
      </c>
      <c r="H1722">
        <v>115.842089555935</v>
      </c>
      <c r="I1722">
        <v>152.34261860711399</v>
      </c>
    </row>
    <row r="1723" spans="1:9" x14ac:dyDescent="0.25">
      <c r="A1723" s="1">
        <v>42592</v>
      </c>
      <c r="B1723">
        <v>122.720189547546</v>
      </c>
      <c r="C1723">
        <v>157.30936251415</v>
      </c>
      <c r="D1723">
        <v>152.515983781709</v>
      </c>
      <c r="E1723">
        <v>142.93723752052199</v>
      </c>
      <c r="F1723">
        <v>123.145887443853</v>
      </c>
      <c r="G1723">
        <v>133.58878759001999</v>
      </c>
      <c r="H1723">
        <v>115.606662957987</v>
      </c>
      <c r="I1723">
        <v>152.327018546754</v>
      </c>
    </row>
    <row r="1724" spans="1:9" x14ac:dyDescent="0.25">
      <c r="A1724" s="1">
        <v>42593</v>
      </c>
      <c r="B1724">
        <v>122.00938624869001</v>
      </c>
      <c r="C1724">
        <v>156.94589812325799</v>
      </c>
      <c r="D1724">
        <v>152.28805678435401</v>
      </c>
      <c r="E1724">
        <v>142.183168388524</v>
      </c>
      <c r="F1724">
        <v>122.41563281777501</v>
      </c>
      <c r="G1724">
        <v>133.69364712009801</v>
      </c>
      <c r="H1724">
        <v>114.995997704784</v>
      </c>
      <c r="I1724">
        <v>150.667674596647</v>
      </c>
    </row>
    <row r="1725" spans="1:9" x14ac:dyDescent="0.25">
      <c r="A1725" s="1">
        <v>42594</v>
      </c>
      <c r="B1725">
        <v>121.765161525493</v>
      </c>
      <c r="C1725">
        <v>156.294929129488</v>
      </c>
      <c r="D1725">
        <v>152.35956526094699</v>
      </c>
      <c r="E1725">
        <v>142.863479692261</v>
      </c>
      <c r="F1725">
        <v>122.357322238761</v>
      </c>
      <c r="G1725">
        <v>132.58844060777801</v>
      </c>
      <c r="H1725">
        <v>114.636411850635</v>
      </c>
      <c r="I1725">
        <v>149.86837561141499</v>
      </c>
    </row>
    <row r="1726" spans="1:9" x14ac:dyDescent="0.25">
      <c r="A1726" s="1">
        <v>42597</v>
      </c>
      <c r="B1726">
        <v>122.054039276438</v>
      </c>
      <c r="C1726">
        <v>156.3435413693</v>
      </c>
      <c r="D1726">
        <v>153.23088626552899</v>
      </c>
      <c r="E1726">
        <v>142.71716934552401</v>
      </c>
      <c r="F1726">
        <v>122.443447364017</v>
      </c>
      <c r="G1726">
        <v>132.82428500364799</v>
      </c>
      <c r="H1726">
        <v>114.70792136809899</v>
      </c>
      <c r="I1726">
        <v>149.910669343238</v>
      </c>
    </row>
    <row r="1727" spans="1:9" x14ac:dyDescent="0.25">
      <c r="A1727" s="1">
        <v>42598</v>
      </c>
      <c r="B1727">
        <v>122.666423656991</v>
      </c>
      <c r="C1727">
        <v>155.81833528197001</v>
      </c>
      <c r="D1727">
        <v>152.051826027869</v>
      </c>
      <c r="E1727">
        <v>143.023151793441</v>
      </c>
      <c r="F1727">
        <v>121.857634050462</v>
      </c>
      <c r="G1727">
        <v>132.251386038616</v>
      </c>
      <c r="H1727">
        <v>113.97987274011599</v>
      </c>
      <c r="I1727">
        <v>149.95154070616999</v>
      </c>
    </row>
    <row r="1728" spans="1:9" x14ac:dyDescent="0.25">
      <c r="A1728" s="1">
        <v>42599</v>
      </c>
      <c r="B1728">
        <v>122.901535517382</v>
      </c>
      <c r="C1728">
        <v>155.978685136607</v>
      </c>
      <c r="D1728">
        <v>152.378303121919</v>
      </c>
      <c r="E1728">
        <v>144.046058349047</v>
      </c>
      <c r="F1728">
        <v>122.562590300842</v>
      </c>
      <c r="G1728">
        <v>132.45203102244099</v>
      </c>
      <c r="H1728">
        <v>114.222082086486</v>
      </c>
      <c r="I1728">
        <v>150.06370947916099</v>
      </c>
    </row>
    <row r="1729" spans="1:9" x14ac:dyDescent="0.25">
      <c r="A1729" s="1">
        <v>42600</v>
      </c>
      <c r="B1729">
        <v>123.236888868638</v>
      </c>
      <c r="C1729">
        <v>155.49512682157001</v>
      </c>
      <c r="D1729">
        <v>151.33205445062799</v>
      </c>
      <c r="E1729">
        <v>143.85654006367599</v>
      </c>
      <c r="F1729">
        <v>122.18935841760199</v>
      </c>
      <c r="G1729">
        <v>132.31011209252199</v>
      </c>
      <c r="H1729">
        <v>113.605100336638</v>
      </c>
      <c r="I1729">
        <v>149.735162882027</v>
      </c>
    </row>
    <row r="1730" spans="1:9" x14ac:dyDescent="0.25">
      <c r="A1730" s="1">
        <v>42601</v>
      </c>
      <c r="B1730">
        <v>122.27457055634</v>
      </c>
      <c r="C1730">
        <v>154.66232542734599</v>
      </c>
      <c r="D1730">
        <v>151.218340795106</v>
      </c>
      <c r="E1730">
        <v>143.818490696314</v>
      </c>
      <c r="F1730">
        <v>121.451681673321</v>
      </c>
      <c r="G1730">
        <v>131.710634793168</v>
      </c>
      <c r="H1730">
        <v>113.52126587251701</v>
      </c>
      <c r="I1730">
        <v>149.612003060951</v>
      </c>
    </row>
    <row r="1731" spans="1:9" x14ac:dyDescent="0.25">
      <c r="A1731" s="1">
        <v>42604</v>
      </c>
      <c r="B1731">
        <v>122.02305554289801</v>
      </c>
      <c r="C1731">
        <v>154.439640755152</v>
      </c>
      <c r="D1731">
        <v>150.17222072674201</v>
      </c>
      <c r="E1731">
        <v>143.71105990166501</v>
      </c>
      <c r="F1731">
        <v>121.38524589907</v>
      </c>
      <c r="G1731">
        <v>131.58397638240501</v>
      </c>
      <c r="H1731">
        <v>113.452795531335</v>
      </c>
      <c r="I1731">
        <v>150.16259287627</v>
      </c>
    </row>
    <row r="1732" spans="1:9" x14ac:dyDescent="0.25">
      <c r="A1732" s="1">
        <v>42605</v>
      </c>
      <c r="B1732">
        <v>121.93921720508401</v>
      </c>
      <c r="C1732">
        <v>154.51098758889501</v>
      </c>
      <c r="D1732">
        <v>149.42082011262599</v>
      </c>
      <c r="E1732">
        <v>143.65003371376301</v>
      </c>
      <c r="F1732">
        <v>120.93587751332601</v>
      </c>
      <c r="G1732">
        <v>131.38872017207399</v>
      </c>
      <c r="H1732">
        <v>113.539771560487</v>
      </c>
      <c r="I1732">
        <v>149.67691176513799</v>
      </c>
    </row>
    <row r="1733" spans="1:9" x14ac:dyDescent="0.25">
      <c r="A1733" s="1">
        <v>42606</v>
      </c>
      <c r="B1733">
        <v>120.63152139244499</v>
      </c>
      <c r="C1733">
        <v>153.43755442317001</v>
      </c>
      <c r="D1733">
        <v>147.40510095336199</v>
      </c>
      <c r="E1733">
        <v>142.165507675426</v>
      </c>
      <c r="F1733">
        <v>119.328021161286</v>
      </c>
      <c r="G1733">
        <v>130.22603190732099</v>
      </c>
      <c r="H1733">
        <v>112.683429653517</v>
      </c>
      <c r="I1733">
        <v>148.22082181737099</v>
      </c>
    </row>
    <row r="1734" spans="1:9" x14ac:dyDescent="0.25">
      <c r="A1734" s="1">
        <v>42607</v>
      </c>
      <c r="B1734">
        <v>120.44470770492499</v>
      </c>
      <c r="C1734">
        <v>152.92837743337401</v>
      </c>
      <c r="D1734">
        <v>147.64543428008801</v>
      </c>
      <c r="E1734">
        <v>141.852181350563</v>
      </c>
      <c r="F1734">
        <v>119.30641365867901</v>
      </c>
      <c r="G1734">
        <v>130.14086914849699</v>
      </c>
      <c r="H1734">
        <v>112.60201299010301</v>
      </c>
      <c r="I1734">
        <v>147.945486023103</v>
      </c>
    </row>
    <row r="1735" spans="1:9" x14ac:dyDescent="0.25">
      <c r="A1735" s="1">
        <v>42608</v>
      </c>
      <c r="B1735">
        <v>120.410990112543</v>
      </c>
      <c r="C1735">
        <v>154.04606575748301</v>
      </c>
      <c r="D1735">
        <v>148.18827232817</v>
      </c>
      <c r="E1735">
        <v>142.82488145025599</v>
      </c>
      <c r="F1735">
        <v>120.277939294739</v>
      </c>
      <c r="G1735">
        <v>131.786877935945</v>
      </c>
      <c r="H1735">
        <v>113.95479269080001</v>
      </c>
      <c r="I1735">
        <v>148.83118863435399</v>
      </c>
    </row>
    <row r="1736" spans="1:9" x14ac:dyDescent="0.25">
      <c r="A1736" s="1">
        <v>42611</v>
      </c>
      <c r="B1736">
        <v>120.600537658905</v>
      </c>
      <c r="C1736">
        <v>154.412664447357</v>
      </c>
      <c r="D1736">
        <v>148.829328699114</v>
      </c>
      <c r="E1736">
        <v>142.93633076297201</v>
      </c>
      <c r="F1736">
        <v>120.28452466545301</v>
      </c>
      <c r="G1736">
        <v>132.110993101844</v>
      </c>
      <c r="H1736">
        <v>113.971061673211</v>
      </c>
      <c r="I1736">
        <v>149.12279409382501</v>
      </c>
    </row>
    <row r="1737" spans="1:9" x14ac:dyDescent="0.25">
      <c r="A1737" s="1">
        <v>42612</v>
      </c>
      <c r="B1737">
        <v>119.48330067890799</v>
      </c>
      <c r="C1737">
        <v>153.61372749942001</v>
      </c>
      <c r="D1737">
        <v>147.67598960314501</v>
      </c>
      <c r="E1737">
        <v>142.743565072059</v>
      </c>
      <c r="F1737">
        <v>119.698466617241</v>
      </c>
      <c r="G1737">
        <v>132.23554891344699</v>
      </c>
      <c r="H1737">
        <v>113.57320021058599</v>
      </c>
      <c r="I1737">
        <v>148.77488171036299</v>
      </c>
    </row>
    <row r="1738" spans="1:9" x14ac:dyDescent="0.25">
      <c r="A1738" s="1">
        <v>42613</v>
      </c>
      <c r="B1738">
        <v>119.282817697179</v>
      </c>
      <c r="C1738">
        <v>153.14981594638701</v>
      </c>
      <c r="D1738">
        <v>146.811018584517</v>
      </c>
      <c r="E1738">
        <v>142.352412926189</v>
      </c>
      <c r="F1738">
        <v>118.986667253241</v>
      </c>
      <c r="G1738">
        <v>132.59059550991299</v>
      </c>
      <c r="H1738">
        <v>113.37111008645</v>
      </c>
      <c r="I1738">
        <v>148.604620602588</v>
      </c>
    </row>
    <row r="1739" spans="1:9" x14ac:dyDescent="0.25">
      <c r="A1739" s="1">
        <v>42614</v>
      </c>
      <c r="B1739">
        <v>119.723880256982</v>
      </c>
      <c r="C1739">
        <v>153.167021661147</v>
      </c>
      <c r="D1739">
        <v>145.91009524837199</v>
      </c>
      <c r="E1739">
        <v>142.235520877337</v>
      </c>
      <c r="F1739">
        <v>118.88550075772299</v>
      </c>
      <c r="G1739">
        <v>132.86210916308499</v>
      </c>
      <c r="H1739">
        <v>113.362356332594</v>
      </c>
      <c r="I1739">
        <v>149.108581666063</v>
      </c>
    </row>
    <row r="1740" spans="1:9" x14ac:dyDescent="0.25">
      <c r="A1740" s="1">
        <v>42615</v>
      </c>
      <c r="B1740">
        <v>120.74634346379899</v>
      </c>
      <c r="C1740">
        <v>155.056661568876</v>
      </c>
      <c r="D1740">
        <v>146.87943833668999</v>
      </c>
      <c r="E1740">
        <v>143.07134093465399</v>
      </c>
      <c r="F1740">
        <v>119.572443643734</v>
      </c>
      <c r="G1740">
        <v>134.95713947549899</v>
      </c>
      <c r="H1740">
        <v>114.423812485402</v>
      </c>
      <c r="I1740">
        <v>149.18830535574699</v>
      </c>
    </row>
    <row r="1741" spans="1:9" x14ac:dyDescent="0.25">
      <c r="A1741" s="1">
        <v>42618</v>
      </c>
      <c r="B1741">
        <v>120.93497972388001</v>
      </c>
      <c r="C1741">
        <v>155.42428631239801</v>
      </c>
      <c r="D1741">
        <v>146.98726865116799</v>
      </c>
      <c r="E1741">
        <v>143.10586099744799</v>
      </c>
      <c r="F1741">
        <v>119.72645768146501</v>
      </c>
      <c r="G1741">
        <v>134.45307719946399</v>
      </c>
      <c r="H1741">
        <v>114.485737253821</v>
      </c>
      <c r="I1741">
        <v>148.616674702502</v>
      </c>
    </row>
    <row r="1742" spans="1:9" x14ac:dyDescent="0.25">
      <c r="A1742" s="1">
        <v>42619</v>
      </c>
      <c r="B1742">
        <v>123.01271244361401</v>
      </c>
      <c r="C1742">
        <v>156.56362104364001</v>
      </c>
      <c r="D1742">
        <v>148.010682358303</v>
      </c>
      <c r="E1742">
        <v>143.53882898219601</v>
      </c>
      <c r="F1742">
        <v>119.94444335879901</v>
      </c>
      <c r="G1742">
        <v>134.885607518245</v>
      </c>
      <c r="H1742">
        <v>115.228602053258</v>
      </c>
      <c r="I1742">
        <v>150.18776412792499</v>
      </c>
    </row>
    <row r="1743" spans="1:9" x14ac:dyDescent="0.25">
      <c r="A1743" s="1">
        <v>42620</v>
      </c>
      <c r="B1743">
        <v>122.58987560942199</v>
      </c>
      <c r="C1743">
        <v>156.26146080439401</v>
      </c>
      <c r="D1743">
        <v>148.61885504606099</v>
      </c>
      <c r="E1743">
        <v>143.34372005313901</v>
      </c>
      <c r="F1743">
        <v>118.986710563326</v>
      </c>
      <c r="G1743">
        <v>134.03985431799799</v>
      </c>
      <c r="H1743">
        <v>114.85620844944199</v>
      </c>
      <c r="I1743">
        <v>150.13763853154001</v>
      </c>
    </row>
    <row r="1744" spans="1:9" x14ac:dyDescent="0.25">
      <c r="A1744" s="1">
        <v>42621</v>
      </c>
      <c r="B1744">
        <v>121.96199936209899</v>
      </c>
      <c r="C1744">
        <v>155.15741078602599</v>
      </c>
      <c r="D1744">
        <v>148.32472395345599</v>
      </c>
      <c r="E1744">
        <v>143.15058323871699</v>
      </c>
      <c r="F1744">
        <v>119.209241706542</v>
      </c>
      <c r="G1744">
        <v>134.362692762416</v>
      </c>
      <c r="H1744">
        <v>114.586073209971</v>
      </c>
      <c r="I1744">
        <v>149.948336478079</v>
      </c>
    </row>
    <row r="1745" spans="1:9" x14ac:dyDescent="0.25">
      <c r="A1745" s="1">
        <v>42622</v>
      </c>
      <c r="B1745">
        <v>121.03248735590201</v>
      </c>
      <c r="C1745">
        <v>154.358712174901</v>
      </c>
      <c r="D1745">
        <v>147.51604134657001</v>
      </c>
      <c r="E1745">
        <v>143.99993058707801</v>
      </c>
      <c r="F1745">
        <v>119.446908918926</v>
      </c>
      <c r="G1745">
        <v>133.58583541033599</v>
      </c>
      <c r="H1745">
        <v>114.063560444095</v>
      </c>
      <c r="I1745">
        <v>150.117100287055</v>
      </c>
    </row>
    <row r="1746" spans="1:9" x14ac:dyDescent="0.25">
      <c r="A1746" s="1">
        <v>42625</v>
      </c>
      <c r="B1746">
        <v>120.985100469312</v>
      </c>
      <c r="C1746">
        <v>154.28454240015699</v>
      </c>
      <c r="D1746">
        <v>146.673344923435</v>
      </c>
      <c r="E1746">
        <v>143.467925113755</v>
      </c>
      <c r="F1746">
        <v>119.010370864263</v>
      </c>
      <c r="G1746">
        <v>132.45423832549599</v>
      </c>
      <c r="H1746">
        <v>113.59812496002699</v>
      </c>
      <c r="I1746">
        <v>149.93182080023001</v>
      </c>
    </row>
    <row r="1747" spans="1:9" x14ac:dyDescent="0.25">
      <c r="A1747" s="1">
        <v>42626</v>
      </c>
      <c r="B1747">
        <v>120.20321684056999</v>
      </c>
      <c r="C1747">
        <v>153.47872410499201</v>
      </c>
      <c r="D1747">
        <v>147.304737878895</v>
      </c>
      <c r="E1747">
        <v>144.37259190008001</v>
      </c>
      <c r="F1747">
        <v>119.855186018338</v>
      </c>
      <c r="G1747">
        <v>132.50260016303599</v>
      </c>
      <c r="H1747">
        <v>113.386552915788</v>
      </c>
      <c r="I1747">
        <v>150.52824892183199</v>
      </c>
    </row>
    <row r="1748" spans="1:9" x14ac:dyDescent="0.25">
      <c r="A1748" s="1">
        <v>42627</v>
      </c>
      <c r="B1748">
        <v>120.56044106255899</v>
      </c>
      <c r="C1748">
        <v>153.52434476997601</v>
      </c>
      <c r="D1748">
        <v>147.29598277155901</v>
      </c>
      <c r="E1748">
        <v>144.80164353591499</v>
      </c>
      <c r="F1748">
        <v>119.666910480981</v>
      </c>
      <c r="G1748">
        <v>132.71496532273599</v>
      </c>
      <c r="H1748">
        <v>113.37410233822401</v>
      </c>
      <c r="I1748">
        <v>151.216256636927</v>
      </c>
    </row>
    <row r="1749" spans="1:9" x14ac:dyDescent="0.25">
      <c r="A1749" s="1">
        <v>42628</v>
      </c>
      <c r="B1749">
        <v>119.765799425889</v>
      </c>
      <c r="C1749">
        <v>152.59381381850699</v>
      </c>
      <c r="D1749">
        <v>146.291960773276</v>
      </c>
      <c r="E1749">
        <v>143.00489119631101</v>
      </c>
      <c r="F1749">
        <v>118.39068636523101</v>
      </c>
      <c r="G1749">
        <v>131.41541770624499</v>
      </c>
      <c r="H1749">
        <v>112.453270661793</v>
      </c>
      <c r="I1749">
        <v>149.83247968100099</v>
      </c>
    </row>
    <row r="1750" spans="1:9" x14ac:dyDescent="0.25">
      <c r="A1750" s="1">
        <v>42629</v>
      </c>
      <c r="B1750">
        <v>119.41768806670601</v>
      </c>
      <c r="C1750">
        <v>153.364213289433</v>
      </c>
      <c r="D1750">
        <v>148.525806940899</v>
      </c>
      <c r="E1750">
        <v>143.046127815018</v>
      </c>
      <c r="F1750">
        <v>118.80983905604801</v>
      </c>
      <c r="G1750">
        <v>131.302982472313</v>
      </c>
      <c r="H1750">
        <v>113.153191436407</v>
      </c>
      <c r="I1750">
        <v>149.94184806778699</v>
      </c>
    </row>
    <row r="1751" spans="1:9" x14ac:dyDescent="0.25">
      <c r="A1751" s="1">
        <v>42632</v>
      </c>
      <c r="B1751">
        <v>119.687428805759</v>
      </c>
      <c r="C1751">
        <v>153.44926660741899</v>
      </c>
      <c r="D1751">
        <v>148.56419158586999</v>
      </c>
      <c r="E1751">
        <v>142.53193671957399</v>
      </c>
      <c r="F1751">
        <v>118.653801936018</v>
      </c>
      <c r="G1751">
        <v>131.13646273064299</v>
      </c>
      <c r="H1751">
        <v>113.304715956683</v>
      </c>
      <c r="I1751">
        <v>150.22365113604999</v>
      </c>
    </row>
    <row r="1752" spans="1:9" x14ac:dyDescent="0.25">
      <c r="A1752" s="1">
        <v>42633</v>
      </c>
      <c r="B1752">
        <v>119.843258759739</v>
      </c>
      <c r="C1752">
        <v>153.91075974827601</v>
      </c>
      <c r="D1752">
        <v>149.192816548232</v>
      </c>
      <c r="E1752">
        <v>142.264318284252</v>
      </c>
      <c r="F1752">
        <v>118.499650991309</v>
      </c>
      <c r="G1752">
        <v>131.010939901688</v>
      </c>
      <c r="H1752">
        <v>113.371190201465</v>
      </c>
      <c r="I1752">
        <v>150.248359294886</v>
      </c>
    </row>
    <row r="1753" spans="1:9" x14ac:dyDescent="0.25">
      <c r="A1753" s="1">
        <v>42634</v>
      </c>
      <c r="B1753">
        <v>121.825306420011</v>
      </c>
      <c r="C1753">
        <v>155.980815065965</v>
      </c>
      <c r="D1753">
        <v>151.21787094585</v>
      </c>
      <c r="E1753">
        <v>143.36524779647701</v>
      </c>
      <c r="F1753">
        <v>119.820565215493</v>
      </c>
      <c r="G1753">
        <v>131.34454521701801</v>
      </c>
      <c r="H1753">
        <v>114.610649591157</v>
      </c>
      <c r="I1753">
        <v>151.71419576127099</v>
      </c>
    </row>
    <row r="1754" spans="1:9" x14ac:dyDescent="0.25">
      <c r="A1754" s="1">
        <v>42635</v>
      </c>
      <c r="B1754">
        <v>121.866314302638</v>
      </c>
      <c r="C1754">
        <v>155.768809662704</v>
      </c>
      <c r="D1754">
        <v>150.67887309020099</v>
      </c>
      <c r="E1754">
        <v>143.03827471523601</v>
      </c>
      <c r="F1754">
        <v>120.483552294829</v>
      </c>
      <c r="G1754">
        <v>131.96508131976299</v>
      </c>
      <c r="H1754">
        <v>114.06055965258901</v>
      </c>
      <c r="I1754">
        <v>151.08179383412599</v>
      </c>
    </row>
    <row r="1755" spans="1:9" x14ac:dyDescent="0.25">
      <c r="A1755" s="1">
        <v>42636</v>
      </c>
      <c r="B1755">
        <v>121.89456417733599</v>
      </c>
      <c r="C1755">
        <v>155.55509766653401</v>
      </c>
      <c r="D1755">
        <v>151.921928684101</v>
      </c>
      <c r="E1755">
        <v>143.50321871133201</v>
      </c>
      <c r="F1755">
        <v>121.743058711572</v>
      </c>
      <c r="G1755">
        <v>132.323204878664</v>
      </c>
      <c r="H1755">
        <v>114.275417909078</v>
      </c>
      <c r="I1755">
        <v>152.57677006531901</v>
      </c>
    </row>
    <row r="1756" spans="1:9" x14ac:dyDescent="0.25">
      <c r="A1756" s="1">
        <v>42639</v>
      </c>
      <c r="B1756">
        <v>121.927370483437</v>
      </c>
      <c r="C1756">
        <v>155.209837350784</v>
      </c>
      <c r="D1756">
        <v>151.95110448687299</v>
      </c>
      <c r="E1756">
        <v>143.24111142823099</v>
      </c>
      <c r="F1756">
        <v>121.206700114944</v>
      </c>
      <c r="G1756">
        <v>131.48079407355101</v>
      </c>
      <c r="H1756">
        <v>114.17660149704901</v>
      </c>
      <c r="I1756">
        <v>153.26687711720299</v>
      </c>
    </row>
    <row r="1757" spans="1:9" x14ac:dyDescent="0.25">
      <c r="A1757" s="1">
        <v>42640</v>
      </c>
      <c r="B1757">
        <v>120.960495739736</v>
      </c>
      <c r="C1757">
        <v>154.51449504836901</v>
      </c>
      <c r="D1757">
        <v>150.20205929285299</v>
      </c>
      <c r="E1757">
        <v>141.54918061522301</v>
      </c>
      <c r="F1757">
        <v>119.833740436955</v>
      </c>
      <c r="G1757">
        <v>130.581171454204</v>
      </c>
      <c r="H1757">
        <v>113.458163765539</v>
      </c>
      <c r="I1757">
        <v>151.71803624389901</v>
      </c>
    </row>
    <row r="1758" spans="1:9" x14ac:dyDescent="0.25">
      <c r="A1758" s="1">
        <v>42641</v>
      </c>
      <c r="B1758">
        <v>120.418280402788</v>
      </c>
      <c r="C1758">
        <v>153.808156655701</v>
      </c>
      <c r="D1758">
        <v>149.56322252961701</v>
      </c>
      <c r="E1758">
        <v>140.45668379794799</v>
      </c>
      <c r="F1758">
        <v>119.542210552226</v>
      </c>
      <c r="G1758">
        <v>130.29351126557</v>
      </c>
      <c r="H1758">
        <v>112.961211739066</v>
      </c>
      <c r="I1758">
        <v>149.72158818141301</v>
      </c>
    </row>
    <row r="1759" spans="1:9" x14ac:dyDescent="0.25">
      <c r="A1759" s="1">
        <v>42642</v>
      </c>
      <c r="B1759">
        <v>120.314393766801</v>
      </c>
      <c r="C1759">
        <v>153.57961374883701</v>
      </c>
      <c r="D1759">
        <v>149.998746893537</v>
      </c>
      <c r="E1759">
        <v>141.36468581400499</v>
      </c>
      <c r="F1759">
        <v>119.94950313227299</v>
      </c>
      <c r="G1759">
        <v>130.64663802944901</v>
      </c>
      <c r="H1759">
        <v>112.29420907941901</v>
      </c>
      <c r="I1759">
        <v>150.31293510238299</v>
      </c>
    </row>
    <row r="1760" spans="1:9" x14ac:dyDescent="0.25">
      <c r="A1760" s="1">
        <v>42643</v>
      </c>
      <c r="B1760">
        <v>119.921629379869</v>
      </c>
      <c r="C1760">
        <v>152.83313428485101</v>
      </c>
      <c r="D1760">
        <v>149.439946599298</v>
      </c>
      <c r="E1760">
        <v>140.388421032905</v>
      </c>
      <c r="F1760">
        <v>119.016498377277</v>
      </c>
      <c r="G1760">
        <v>130.619711106577</v>
      </c>
      <c r="H1760">
        <v>112.56482958697799</v>
      </c>
      <c r="I1760">
        <v>149.662649441854</v>
      </c>
    </row>
    <row r="1761" spans="1:9" x14ac:dyDescent="0.25">
      <c r="A1761" s="1">
        <v>42646</v>
      </c>
      <c r="B1761">
        <v>119.55711486763499</v>
      </c>
      <c r="C1761">
        <v>152.776311443559</v>
      </c>
      <c r="D1761">
        <v>150.528579569389</v>
      </c>
      <c r="E1761">
        <v>139.77931125780901</v>
      </c>
      <c r="F1761">
        <v>118.801463963003</v>
      </c>
      <c r="G1761">
        <v>130.60818094525399</v>
      </c>
      <c r="H1761">
        <v>112.44213247381199</v>
      </c>
      <c r="I1761">
        <v>149.094086497006</v>
      </c>
    </row>
    <row r="1762" spans="1:9" x14ac:dyDescent="0.25">
      <c r="A1762" s="1">
        <v>42647</v>
      </c>
      <c r="B1762">
        <v>115.578438966601</v>
      </c>
      <c r="C1762">
        <v>147.78442669006799</v>
      </c>
      <c r="D1762">
        <v>146.83401619185599</v>
      </c>
      <c r="E1762">
        <v>136.06741299151599</v>
      </c>
      <c r="F1762">
        <v>115.931105493267</v>
      </c>
      <c r="G1762">
        <v>127.81454842297499</v>
      </c>
      <c r="H1762">
        <v>109.303191869776</v>
      </c>
      <c r="I1762">
        <v>144.93448354062701</v>
      </c>
    </row>
    <row r="1763" spans="1:9" x14ac:dyDescent="0.25">
      <c r="A1763" s="1">
        <v>42648</v>
      </c>
      <c r="B1763">
        <v>115.432633161707</v>
      </c>
      <c r="C1763">
        <v>147.57164935522201</v>
      </c>
      <c r="D1763">
        <v>146.40722238801499</v>
      </c>
      <c r="E1763">
        <v>135.860105565635</v>
      </c>
      <c r="F1763">
        <v>116.38209996172699</v>
      </c>
      <c r="G1763">
        <v>128.410119650008</v>
      </c>
      <c r="H1763">
        <v>108.64116628937801</v>
      </c>
      <c r="I1763">
        <v>144.57608122990999</v>
      </c>
    </row>
    <row r="1764" spans="1:9" x14ac:dyDescent="0.25">
      <c r="A1764" s="1">
        <v>42649</v>
      </c>
      <c r="B1764">
        <v>114.342734770128</v>
      </c>
      <c r="C1764">
        <v>146.89929318597899</v>
      </c>
      <c r="D1764">
        <v>146.553742963932</v>
      </c>
      <c r="E1764">
        <v>135.25155126665601</v>
      </c>
      <c r="F1764">
        <v>115.395849547525</v>
      </c>
      <c r="G1764">
        <v>127.738433491048</v>
      </c>
      <c r="H1764">
        <v>108.344463590514</v>
      </c>
      <c r="I1764">
        <v>143.66751598779001</v>
      </c>
    </row>
    <row r="1765" spans="1:9" x14ac:dyDescent="0.25">
      <c r="A1765" s="1">
        <v>42650</v>
      </c>
      <c r="B1765">
        <v>114.545951610698</v>
      </c>
      <c r="C1765">
        <v>146.50346422416399</v>
      </c>
      <c r="D1765">
        <v>148.96316853345601</v>
      </c>
      <c r="E1765">
        <v>135.63498453889201</v>
      </c>
      <c r="F1765">
        <v>115.665501542665</v>
      </c>
      <c r="G1765">
        <v>126.709687658782</v>
      </c>
      <c r="H1765">
        <v>108.160770074675</v>
      </c>
      <c r="I1765">
        <v>144.79392248280101</v>
      </c>
    </row>
    <row r="1766" spans="1:9" x14ac:dyDescent="0.25">
      <c r="A1766" s="1">
        <v>42653</v>
      </c>
      <c r="B1766">
        <v>114.79837791042</v>
      </c>
      <c r="C1766">
        <v>147.656811092178</v>
      </c>
      <c r="D1766">
        <v>150.14881265158101</v>
      </c>
      <c r="E1766">
        <v>135.39779763537399</v>
      </c>
      <c r="F1766">
        <v>116.326449355213</v>
      </c>
      <c r="G1766">
        <v>127.840283053511</v>
      </c>
      <c r="H1766">
        <v>108.96474378996</v>
      </c>
      <c r="I1766">
        <v>143.77078222146301</v>
      </c>
    </row>
    <row r="1767" spans="1:9" x14ac:dyDescent="0.25">
      <c r="A1767" s="1">
        <v>42654</v>
      </c>
      <c r="B1767">
        <v>114.20695311432</v>
      </c>
      <c r="C1767">
        <v>148.01237654385301</v>
      </c>
      <c r="D1767">
        <v>152.33246159024699</v>
      </c>
      <c r="E1767">
        <v>135.915212009774</v>
      </c>
      <c r="F1767">
        <v>117.105442354</v>
      </c>
      <c r="G1767">
        <v>127.07119288902</v>
      </c>
      <c r="H1767">
        <v>109.098478639204</v>
      </c>
      <c r="I1767">
        <v>143.97458290894701</v>
      </c>
    </row>
    <row r="1768" spans="1:9" x14ac:dyDescent="0.25">
      <c r="A1768" s="1">
        <v>42655</v>
      </c>
      <c r="B1768">
        <v>114.39650066068199</v>
      </c>
      <c r="C1768">
        <v>148.87756799281701</v>
      </c>
      <c r="D1768">
        <v>151.522887916385</v>
      </c>
      <c r="E1768">
        <v>135.74466392377201</v>
      </c>
      <c r="F1768">
        <v>117.15031050383099</v>
      </c>
      <c r="G1768">
        <v>128.11817894285301</v>
      </c>
      <c r="H1768">
        <v>109.489530677749</v>
      </c>
      <c r="I1768">
        <v>144.36577402768199</v>
      </c>
    </row>
    <row r="1769" spans="1:9" x14ac:dyDescent="0.25">
      <c r="A1769" s="1">
        <v>42656</v>
      </c>
      <c r="B1769">
        <v>114.65074953296499</v>
      </c>
      <c r="C1769">
        <v>148.560658267842</v>
      </c>
      <c r="D1769">
        <v>151.27724356981199</v>
      </c>
      <c r="E1769">
        <v>135.902566364086</v>
      </c>
      <c r="F1769">
        <v>116.848114518377</v>
      </c>
      <c r="G1769">
        <v>127.774464951345</v>
      </c>
      <c r="H1769">
        <v>109.234440333698</v>
      </c>
      <c r="I1769">
        <v>143.74937132507699</v>
      </c>
    </row>
    <row r="1770" spans="1:9" x14ac:dyDescent="0.25">
      <c r="A1770" s="1">
        <v>42657</v>
      </c>
      <c r="B1770">
        <v>113.960905818562</v>
      </c>
      <c r="C1770">
        <v>148.81085924316201</v>
      </c>
      <c r="D1770">
        <v>151.20602667483001</v>
      </c>
      <c r="E1770">
        <v>134.16313436611199</v>
      </c>
      <c r="F1770">
        <v>116.325373448108</v>
      </c>
      <c r="G1770">
        <v>127.618086599699</v>
      </c>
      <c r="H1770">
        <v>109.006562506964</v>
      </c>
      <c r="I1770">
        <v>142.34280441596101</v>
      </c>
    </row>
    <row r="1771" spans="1:9" x14ac:dyDescent="0.25">
      <c r="A1771" s="1">
        <v>42660</v>
      </c>
      <c r="B1771">
        <v>114.430218253064</v>
      </c>
      <c r="C1771">
        <v>149.04330454526701</v>
      </c>
      <c r="D1771">
        <v>151.866105478664</v>
      </c>
      <c r="E1771">
        <v>134.57437648007499</v>
      </c>
      <c r="F1771">
        <v>116.00215004291501</v>
      </c>
      <c r="G1771">
        <v>127.77467083309099</v>
      </c>
      <c r="H1771">
        <v>109.34492210811101</v>
      </c>
      <c r="I1771">
        <v>142.76583788702101</v>
      </c>
    </row>
    <row r="1772" spans="1:9" x14ac:dyDescent="0.25">
      <c r="A1772" s="1">
        <v>42661</v>
      </c>
      <c r="B1772">
        <v>115.08087665740101</v>
      </c>
      <c r="C1772">
        <v>150.136475639189</v>
      </c>
      <c r="D1772">
        <v>151.32615886396499</v>
      </c>
      <c r="E1772">
        <v>134.70393025051601</v>
      </c>
      <c r="F1772">
        <v>115.73701849344</v>
      </c>
      <c r="G1772">
        <v>128.464099845633</v>
      </c>
      <c r="H1772">
        <v>110.055607963638</v>
      </c>
      <c r="I1772">
        <v>143.40258670169899</v>
      </c>
    </row>
    <row r="1773" spans="1:9" x14ac:dyDescent="0.25">
      <c r="A1773" s="1">
        <v>42662</v>
      </c>
      <c r="B1773">
        <v>115.67868045746501</v>
      </c>
      <c r="C1773">
        <v>151.01264591157701</v>
      </c>
      <c r="D1773">
        <v>152.24843423386099</v>
      </c>
      <c r="E1773">
        <v>134.40418558202299</v>
      </c>
      <c r="F1773">
        <v>115.694678062286</v>
      </c>
      <c r="G1773">
        <v>128.60922943379401</v>
      </c>
      <c r="H1773">
        <v>110.51555125532499</v>
      </c>
      <c r="I1773">
        <v>144.20249196950601</v>
      </c>
    </row>
    <row r="1774" spans="1:9" x14ac:dyDescent="0.25">
      <c r="A1774" s="1">
        <v>42663</v>
      </c>
      <c r="B1774">
        <v>115.368843122066</v>
      </c>
      <c r="C1774">
        <v>151.21445988716599</v>
      </c>
      <c r="D1774">
        <v>152.262013816831</v>
      </c>
      <c r="E1774">
        <v>135.71381414595299</v>
      </c>
      <c r="F1774">
        <v>115.962122787878</v>
      </c>
      <c r="G1774">
        <v>128.89715436950601</v>
      </c>
      <c r="H1774">
        <v>110.654224182772</v>
      </c>
      <c r="I1774">
        <v>145.088383508074</v>
      </c>
    </row>
    <row r="1775" spans="1:9" x14ac:dyDescent="0.25">
      <c r="A1775" s="1">
        <v>42664</v>
      </c>
      <c r="B1775">
        <v>115.43718959311001</v>
      </c>
      <c r="C1775">
        <v>151.94351140305901</v>
      </c>
      <c r="D1775">
        <v>152.56390320560601</v>
      </c>
      <c r="E1775">
        <v>136.15123767968799</v>
      </c>
      <c r="F1775">
        <v>116.50038447353801</v>
      </c>
      <c r="G1775">
        <v>128.82462806806399</v>
      </c>
      <c r="H1775">
        <v>110.808995826214</v>
      </c>
      <c r="I1775">
        <v>146.30456738069799</v>
      </c>
    </row>
    <row r="1776" spans="1:9" x14ac:dyDescent="0.25">
      <c r="A1776" s="1">
        <v>42667</v>
      </c>
      <c r="B1776">
        <v>115.226682462295</v>
      </c>
      <c r="C1776">
        <v>151.68036873608801</v>
      </c>
      <c r="D1776">
        <v>152.23592249491901</v>
      </c>
      <c r="E1776">
        <v>135.83153265690601</v>
      </c>
      <c r="F1776">
        <v>116.744097445688</v>
      </c>
      <c r="G1776">
        <v>129.03555509185901</v>
      </c>
      <c r="H1776">
        <v>110.60692850404401</v>
      </c>
      <c r="I1776">
        <v>145.533928695486</v>
      </c>
    </row>
    <row r="1777" spans="1:9" x14ac:dyDescent="0.25">
      <c r="A1777" s="1">
        <v>42668</v>
      </c>
      <c r="B1777">
        <v>116.12976716635499</v>
      </c>
      <c r="C1777">
        <v>152.798957055952</v>
      </c>
      <c r="D1777">
        <v>154.071080987854</v>
      </c>
      <c r="E1777">
        <v>136.251637376296</v>
      </c>
      <c r="F1777">
        <v>117.23205976369</v>
      </c>
      <c r="G1777">
        <v>130.096793118542</v>
      </c>
      <c r="H1777">
        <v>111.563559530696</v>
      </c>
      <c r="I1777">
        <v>147.38103815950601</v>
      </c>
    </row>
    <row r="1778" spans="1:9" x14ac:dyDescent="0.25">
      <c r="A1778" s="1">
        <v>42669</v>
      </c>
      <c r="B1778">
        <v>115.459060463844</v>
      </c>
      <c r="C1778">
        <v>151.62402605234499</v>
      </c>
      <c r="D1778">
        <v>152.430846481088</v>
      </c>
      <c r="E1778">
        <v>135.41159352700799</v>
      </c>
      <c r="F1778">
        <v>116.701596823833</v>
      </c>
      <c r="G1778">
        <v>129.64325071644299</v>
      </c>
      <c r="H1778">
        <v>110.807681059591</v>
      </c>
      <c r="I1778">
        <v>146.85909582383101</v>
      </c>
    </row>
    <row r="1779" spans="1:9" x14ac:dyDescent="0.25">
      <c r="A1779" s="1">
        <v>42670</v>
      </c>
      <c r="B1779">
        <v>115.578438966601</v>
      </c>
      <c r="C1779">
        <v>151.94794132656</v>
      </c>
      <c r="D1779">
        <v>153.65480211213799</v>
      </c>
      <c r="E1779">
        <v>136.60515800399699</v>
      </c>
      <c r="F1779">
        <v>117.380040809782</v>
      </c>
      <c r="G1779">
        <v>130.79593549863901</v>
      </c>
      <c r="H1779">
        <v>110.94458212463999</v>
      </c>
      <c r="I1779">
        <v>147.07685954808801</v>
      </c>
    </row>
    <row r="1780" spans="1:9" x14ac:dyDescent="0.25">
      <c r="A1780" s="1">
        <v>42671</v>
      </c>
      <c r="B1780">
        <v>116.307467991069</v>
      </c>
      <c r="C1780">
        <v>151.65384421953701</v>
      </c>
      <c r="D1780">
        <v>154.34483031724099</v>
      </c>
      <c r="E1780">
        <v>137.30402668629901</v>
      </c>
      <c r="F1780">
        <v>117.427838686502</v>
      </c>
      <c r="G1780">
        <v>130.88340389794601</v>
      </c>
      <c r="H1780">
        <v>111.09380118130601</v>
      </c>
      <c r="I1780">
        <v>148.12618404413899</v>
      </c>
    </row>
    <row r="1781" spans="1:9" x14ac:dyDescent="0.25">
      <c r="A1781" s="1">
        <v>42674</v>
      </c>
      <c r="B1781">
        <v>116.405886909372</v>
      </c>
      <c r="C1781">
        <v>151.86510662632401</v>
      </c>
      <c r="D1781">
        <v>153.731067569793</v>
      </c>
      <c r="E1781">
        <v>137.23963434308601</v>
      </c>
      <c r="F1781">
        <v>117.724426531755</v>
      </c>
      <c r="G1781">
        <v>131.14429348495699</v>
      </c>
      <c r="H1781">
        <v>111.232791751579</v>
      </c>
      <c r="I1781">
        <v>148.38431021432299</v>
      </c>
    </row>
    <row r="1782" spans="1:9" x14ac:dyDescent="0.25">
      <c r="A1782" s="1">
        <v>42675</v>
      </c>
      <c r="B1782">
        <v>117.38734223356199</v>
      </c>
      <c r="C1782">
        <v>152.10664479359701</v>
      </c>
      <c r="D1782">
        <v>155.039885968856</v>
      </c>
      <c r="E1782">
        <v>137.63711899105101</v>
      </c>
      <c r="F1782">
        <v>118.15522046389999</v>
      </c>
      <c r="G1782">
        <v>131.41729973181299</v>
      </c>
      <c r="H1782">
        <v>110.616958375632</v>
      </c>
      <c r="I1782">
        <v>149.41221601781399</v>
      </c>
    </row>
    <row r="1783" spans="1:9" x14ac:dyDescent="0.25">
      <c r="A1783" s="1">
        <v>42676</v>
      </c>
      <c r="B1783">
        <v>118.229370756823</v>
      </c>
      <c r="C1783">
        <v>152.63169914952201</v>
      </c>
      <c r="D1783">
        <v>155.390467783291</v>
      </c>
      <c r="E1783">
        <v>138.46154737373899</v>
      </c>
      <c r="F1783">
        <v>117.32091236461901</v>
      </c>
      <c r="G1783">
        <v>131.27983977737901</v>
      </c>
      <c r="H1783">
        <v>111.170559904952</v>
      </c>
      <c r="I1783">
        <v>150.48396144808501</v>
      </c>
    </row>
    <row r="1784" spans="1:9" x14ac:dyDescent="0.25">
      <c r="A1784" s="1">
        <v>42677</v>
      </c>
      <c r="B1784">
        <v>118.808948831275</v>
      </c>
      <c r="C1784">
        <v>153.26942827166599</v>
      </c>
      <c r="D1784">
        <v>154.15990231116299</v>
      </c>
      <c r="E1784">
        <v>138.741883237563</v>
      </c>
      <c r="F1784">
        <v>117.124634398552</v>
      </c>
      <c r="G1784">
        <v>131.50199431045499</v>
      </c>
      <c r="H1784">
        <v>111.79588074742701</v>
      </c>
      <c r="I1784">
        <v>151.289418112525</v>
      </c>
    </row>
    <row r="1785" spans="1:9" x14ac:dyDescent="0.25">
      <c r="A1785" s="1">
        <v>42678</v>
      </c>
      <c r="B1785">
        <v>118.854513145304</v>
      </c>
      <c r="C1785">
        <v>152.87392308490101</v>
      </c>
      <c r="D1785">
        <v>153.516852588831</v>
      </c>
      <c r="E1785">
        <v>138.97597966110601</v>
      </c>
      <c r="F1785">
        <v>117.313476056618</v>
      </c>
      <c r="G1785">
        <v>131.756819494913</v>
      </c>
      <c r="H1785">
        <v>111.218704890872</v>
      </c>
      <c r="I1785">
        <v>151.43782264255299</v>
      </c>
    </row>
    <row r="1786" spans="1:9" x14ac:dyDescent="0.25">
      <c r="A1786" s="1">
        <v>42681</v>
      </c>
      <c r="B1786">
        <v>116.773135280448</v>
      </c>
      <c r="C1786">
        <v>151.53006666917599</v>
      </c>
      <c r="D1786">
        <v>152.30049987779</v>
      </c>
      <c r="E1786">
        <v>135.570467098367</v>
      </c>
      <c r="F1786">
        <v>115.02360587690001</v>
      </c>
      <c r="G1786">
        <v>131.11876013272101</v>
      </c>
      <c r="H1786">
        <v>109.902800106475</v>
      </c>
      <c r="I1786">
        <v>148.30854187091899</v>
      </c>
    </row>
    <row r="1787" spans="1:9" x14ac:dyDescent="0.25">
      <c r="A1787" s="1">
        <v>42682</v>
      </c>
      <c r="B1787">
        <v>116.24732309655001</v>
      </c>
      <c r="C1787">
        <v>151.03928448042601</v>
      </c>
      <c r="D1787">
        <v>151.822891080787</v>
      </c>
      <c r="E1787">
        <v>134.36884602193399</v>
      </c>
      <c r="F1787">
        <v>113.823536506127</v>
      </c>
      <c r="G1787">
        <v>131.390461057967</v>
      </c>
      <c r="H1787">
        <v>109.823454020014</v>
      </c>
      <c r="I1787">
        <v>146.834071226898</v>
      </c>
    </row>
    <row r="1788" spans="1:9" x14ac:dyDescent="0.25">
      <c r="A1788" s="1">
        <v>42683</v>
      </c>
      <c r="B1788">
        <v>116.462386658768</v>
      </c>
      <c r="C1788">
        <v>152.94162171358701</v>
      </c>
      <c r="D1788">
        <v>151.79725876771599</v>
      </c>
      <c r="E1788">
        <v>136.85665135592299</v>
      </c>
      <c r="F1788">
        <v>115.694502790689</v>
      </c>
      <c r="G1788">
        <v>132.27193033353501</v>
      </c>
      <c r="H1788">
        <v>110.746717407232</v>
      </c>
      <c r="I1788">
        <v>148.57810754252199</v>
      </c>
    </row>
    <row r="1789" spans="1:9" x14ac:dyDescent="0.25">
      <c r="A1789" s="1">
        <v>42684</v>
      </c>
      <c r="B1789">
        <v>114.800200482981</v>
      </c>
      <c r="C1789">
        <v>150.980232453795</v>
      </c>
      <c r="D1789">
        <v>147.85497744403099</v>
      </c>
      <c r="E1789">
        <v>135.293235089099</v>
      </c>
      <c r="F1789">
        <v>115.102599458328</v>
      </c>
      <c r="G1789">
        <v>131.815406466003</v>
      </c>
      <c r="H1789">
        <v>109.465556831903</v>
      </c>
      <c r="I1789">
        <v>146.992271911194</v>
      </c>
    </row>
    <row r="1790" spans="1:9" x14ac:dyDescent="0.25">
      <c r="A1790" s="1">
        <v>42685</v>
      </c>
      <c r="B1790">
        <v>111.694536838747</v>
      </c>
      <c r="C1790">
        <v>147.39645677523001</v>
      </c>
      <c r="D1790">
        <v>143.31857329650401</v>
      </c>
      <c r="E1790">
        <v>132.696422737982</v>
      </c>
      <c r="F1790">
        <v>113.467465994918</v>
      </c>
      <c r="G1790">
        <v>128.06935930736901</v>
      </c>
      <c r="H1790">
        <v>106.666070587481</v>
      </c>
      <c r="I1790">
        <v>143.80140750418201</v>
      </c>
    </row>
    <row r="1791" spans="1:9" x14ac:dyDescent="0.25">
      <c r="A1791" s="1">
        <v>42688</v>
      </c>
      <c r="B1791">
        <v>111.20061967466999</v>
      </c>
      <c r="C1791">
        <v>148.37106058110501</v>
      </c>
      <c r="D1791">
        <v>143.99888044681799</v>
      </c>
      <c r="E1791">
        <v>132.12713014450301</v>
      </c>
      <c r="F1791">
        <v>112.997454192387</v>
      </c>
      <c r="G1791">
        <v>129.58266536035899</v>
      </c>
      <c r="H1791">
        <v>107.21497288698799</v>
      </c>
      <c r="I1791">
        <v>143.29235744389999</v>
      </c>
    </row>
    <row r="1792" spans="1:9" x14ac:dyDescent="0.25">
      <c r="A1792" s="1">
        <v>42689</v>
      </c>
      <c r="B1792">
        <v>111.91324554608801</v>
      </c>
      <c r="C1792">
        <v>149.530792360871</v>
      </c>
      <c r="D1792">
        <v>145.28236837509999</v>
      </c>
      <c r="E1792">
        <v>132.83313123951601</v>
      </c>
      <c r="F1792">
        <v>113.96178425645</v>
      </c>
      <c r="G1792">
        <v>131.315230183431</v>
      </c>
      <c r="H1792">
        <v>108.302094544987</v>
      </c>
      <c r="I1792">
        <v>143.07236115488001</v>
      </c>
    </row>
    <row r="1793" spans="1:9" x14ac:dyDescent="0.25">
      <c r="A1793" s="1">
        <v>42690</v>
      </c>
      <c r="B1793">
        <v>111.65990796008499</v>
      </c>
      <c r="C1793">
        <v>149.63890004080301</v>
      </c>
      <c r="D1793">
        <v>145.10493544278501</v>
      </c>
      <c r="E1793">
        <v>133.93217837137499</v>
      </c>
      <c r="F1793">
        <v>114.218451819991</v>
      </c>
      <c r="G1793">
        <v>130.90996088011701</v>
      </c>
      <c r="H1793">
        <v>108.07850621699301</v>
      </c>
      <c r="I1793">
        <v>142.684804439869</v>
      </c>
    </row>
    <row r="1794" spans="1:9" x14ac:dyDescent="0.25">
      <c r="A1794" s="1">
        <v>42691</v>
      </c>
      <c r="B1794">
        <v>110.847951884084</v>
      </c>
      <c r="C1794">
        <v>149.44548830146701</v>
      </c>
      <c r="D1794">
        <v>144.36303011965501</v>
      </c>
      <c r="E1794">
        <v>134.26864105629801</v>
      </c>
      <c r="F1794">
        <v>114.097977231098</v>
      </c>
      <c r="G1794">
        <v>131.185167475887</v>
      </c>
      <c r="H1794">
        <v>107.849456422047</v>
      </c>
      <c r="I1794">
        <v>142.490195183315</v>
      </c>
    </row>
    <row r="1795" spans="1:9" x14ac:dyDescent="0.25">
      <c r="A1795" s="1">
        <v>42692</v>
      </c>
      <c r="B1795">
        <v>110.146261448033</v>
      </c>
      <c r="C1795">
        <v>149.032427418259</v>
      </c>
      <c r="D1795">
        <v>144.262518031322</v>
      </c>
      <c r="E1795">
        <v>134.654892725406</v>
      </c>
      <c r="F1795">
        <v>113.52112908538901</v>
      </c>
      <c r="G1795">
        <v>131.34918000493701</v>
      </c>
      <c r="H1795">
        <v>107.47533964111101</v>
      </c>
      <c r="I1795">
        <v>141.357858917291</v>
      </c>
    </row>
    <row r="1796" spans="1:9" x14ac:dyDescent="0.25">
      <c r="A1796" s="1">
        <v>42695</v>
      </c>
      <c r="B1796">
        <v>110.634710894427</v>
      </c>
      <c r="C1796">
        <v>149.11589691161601</v>
      </c>
      <c r="D1796">
        <v>143.19725247441701</v>
      </c>
      <c r="E1796">
        <v>134.70140129526399</v>
      </c>
      <c r="F1796">
        <v>113.233828076493</v>
      </c>
      <c r="G1796">
        <v>131.78896182748699</v>
      </c>
      <c r="H1796">
        <v>107.823685006567</v>
      </c>
      <c r="I1796">
        <v>141.11183942789199</v>
      </c>
    </row>
    <row r="1797" spans="1:9" x14ac:dyDescent="0.25">
      <c r="A1797" s="1">
        <v>42696</v>
      </c>
      <c r="B1797">
        <v>110.46976807764101</v>
      </c>
      <c r="C1797">
        <v>148.93561993979799</v>
      </c>
      <c r="D1797">
        <v>143.77786138244201</v>
      </c>
      <c r="E1797">
        <v>133.90094017733</v>
      </c>
      <c r="F1797">
        <v>113.11303450906099</v>
      </c>
      <c r="G1797">
        <v>131.93680813400101</v>
      </c>
      <c r="H1797">
        <v>107.89772536614301</v>
      </c>
      <c r="I1797">
        <v>141.15348122620301</v>
      </c>
    </row>
    <row r="1798" spans="1:9" x14ac:dyDescent="0.25">
      <c r="A1798" s="1">
        <v>42697</v>
      </c>
      <c r="B1798">
        <v>108.239850549049</v>
      </c>
      <c r="C1798">
        <v>146.84129725053799</v>
      </c>
      <c r="D1798">
        <v>140.694403808532</v>
      </c>
      <c r="E1798">
        <v>131.50005946189199</v>
      </c>
      <c r="F1798">
        <v>111.63585270546599</v>
      </c>
      <c r="G1798">
        <v>130.90227841551001</v>
      </c>
      <c r="H1798">
        <v>106.29485854807101</v>
      </c>
      <c r="I1798">
        <v>138.77748138836299</v>
      </c>
    </row>
    <row r="1799" spans="1:9" x14ac:dyDescent="0.25">
      <c r="A1799" s="1">
        <v>42698</v>
      </c>
      <c r="B1799">
        <v>107.896295621269</v>
      </c>
      <c r="C1799">
        <v>146.45843576561501</v>
      </c>
      <c r="D1799">
        <v>140.112680709599</v>
      </c>
      <c r="E1799">
        <v>130.67569712662299</v>
      </c>
      <c r="F1799">
        <v>111.424533761676</v>
      </c>
      <c r="G1799">
        <v>131.437727275523</v>
      </c>
      <c r="H1799">
        <v>106.02001958882499</v>
      </c>
      <c r="I1799">
        <v>138.367768462599</v>
      </c>
    </row>
    <row r="1800" spans="1:9" x14ac:dyDescent="0.25">
      <c r="A1800" s="1">
        <v>42699</v>
      </c>
      <c r="B1800">
        <v>107.862578028887</v>
      </c>
      <c r="C1800">
        <v>145.956294780565</v>
      </c>
      <c r="D1800">
        <v>139.799445874247</v>
      </c>
      <c r="E1800">
        <v>130.00309646361899</v>
      </c>
      <c r="F1800">
        <v>110.757087080067</v>
      </c>
      <c r="G1800">
        <v>131.09523133605501</v>
      </c>
      <c r="H1800">
        <v>105.61175039346701</v>
      </c>
      <c r="I1800">
        <v>138.72439930901601</v>
      </c>
    </row>
    <row r="1801" spans="1:9" x14ac:dyDescent="0.25">
      <c r="A1801" s="1">
        <v>42702</v>
      </c>
      <c r="B1801">
        <v>108.756549870141</v>
      </c>
      <c r="C1801">
        <v>146.77779872252901</v>
      </c>
      <c r="D1801">
        <v>141.65069765607601</v>
      </c>
      <c r="E1801">
        <v>130.41483098568699</v>
      </c>
      <c r="F1801">
        <v>111.185661388304</v>
      </c>
      <c r="G1801">
        <v>130.84918521564501</v>
      </c>
      <c r="H1801">
        <v>106.445039777258</v>
      </c>
      <c r="I1801">
        <v>138.65426300934701</v>
      </c>
    </row>
    <row r="1802" spans="1:9" x14ac:dyDescent="0.25">
      <c r="A1802" s="1">
        <v>42703</v>
      </c>
      <c r="B1802">
        <v>108.30272930241</v>
      </c>
      <c r="C1802">
        <v>145.68496713486601</v>
      </c>
      <c r="D1802">
        <v>140.21258069014999</v>
      </c>
      <c r="E1802">
        <v>129.83592828717599</v>
      </c>
      <c r="F1802">
        <v>109.91374379947101</v>
      </c>
      <c r="G1802">
        <v>130.82699641334801</v>
      </c>
      <c r="H1802">
        <v>105.85438241256701</v>
      </c>
      <c r="I1802">
        <v>138.28158364923701</v>
      </c>
    </row>
    <row r="1803" spans="1:9" x14ac:dyDescent="0.25">
      <c r="A1803" s="1">
        <v>42704</v>
      </c>
      <c r="B1803">
        <v>106.90390486171199</v>
      </c>
      <c r="C1803">
        <v>144.64538544096001</v>
      </c>
      <c r="D1803">
        <v>138.23559709027401</v>
      </c>
      <c r="E1803">
        <v>129.85944143234201</v>
      </c>
      <c r="F1803">
        <v>109.152765771552</v>
      </c>
      <c r="G1803">
        <v>131.52719249269299</v>
      </c>
      <c r="H1803">
        <v>105.055214013461</v>
      </c>
      <c r="I1803">
        <v>136.526041997823</v>
      </c>
    </row>
    <row r="1804" spans="1:9" x14ac:dyDescent="0.25">
      <c r="A1804" s="1">
        <v>42705</v>
      </c>
      <c r="B1804">
        <v>106.738962044926</v>
      </c>
      <c r="C1804">
        <v>143.419843392948</v>
      </c>
      <c r="D1804">
        <v>137.05781118609201</v>
      </c>
      <c r="E1804">
        <v>129.151984823611</v>
      </c>
      <c r="F1804">
        <v>108.89211080672899</v>
      </c>
      <c r="G1804">
        <v>130.88830803638899</v>
      </c>
      <c r="H1804">
        <v>104.222847008798</v>
      </c>
      <c r="I1804">
        <v>135.09784026883901</v>
      </c>
    </row>
    <row r="1805" spans="1:9" x14ac:dyDescent="0.25">
      <c r="A1805" s="1">
        <v>42706</v>
      </c>
      <c r="B1805">
        <v>107.251104934615</v>
      </c>
      <c r="C1805">
        <v>143.959461191164</v>
      </c>
      <c r="D1805">
        <v>136.24403855705299</v>
      </c>
      <c r="E1805">
        <v>128.95429020012901</v>
      </c>
      <c r="F1805">
        <v>108.678715270721</v>
      </c>
      <c r="G1805">
        <v>130.92842324240701</v>
      </c>
      <c r="H1805">
        <v>104.805808754094</v>
      </c>
      <c r="I1805">
        <v>135.53195712935101</v>
      </c>
    </row>
    <row r="1806" spans="1:9" x14ac:dyDescent="0.25">
      <c r="A1806" s="1">
        <v>42709</v>
      </c>
      <c r="B1806">
        <v>106.64418827174499</v>
      </c>
      <c r="C1806">
        <v>141.93465637133201</v>
      </c>
      <c r="D1806">
        <v>135.43049747538799</v>
      </c>
      <c r="E1806">
        <v>128.05295197726099</v>
      </c>
      <c r="F1806">
        <v>108.003188570405</v>
      </c>
      <c r="G1806">
        <v>130.48553732647801</v>
      </c>
      <c r="H1806">
        <v>103.69759008357801</v>
      </c>
      <c r="I1806">
        <v>134.50143440964999</v>
      </c>
    </row>
    <row r="1807" spans="1:9" x14ac:dyDescent="0.25">
      <c r="A1807" s="1">
        <v>42710</v>
      </c>
      <c r="B1807">
        <v>106.596801385155</v>
      </c>
      <c r="C1807">
        <v>142.46718692450099</v>
      </c>
      <c r="D1807">
        <v>135.96831098824299</v>
      </c>
      <c r="E1807">
        <v>128.18476102769199</v>
      </c>
      <c r="F1807">
        <v>108.273605002449</v>
      </c>
      <c r="G1807">
        <v>130.63378432862601</v>
      </c>
      <c r="H1807">
        <v>104.03254638129999</v>
      </c>
      <c r="I1807">
        <v>134.53286425767101</v>
      </c>
    </row>
    <row r="1808" spans="1:9" x14ac:dyDescent="0.25">
      <c r="A1808" s="1">
        <v>42711</v>
      </c>
      <c r="B1808">
        <v>106.985009340684</v>
      </c>
      <c r="C1808">
        <v>142.53392019107599</v>
      </c>
      <c r="D1808">
        <v>137.05812082386799</v>
      </c>
      <c r="E1808">
        <v>128.307646545197</v>
      </c>
      <c r="F1808">
        <v>107.985427432216</v>
      </c>
      <c r="G1808">
        <v>130.82206054051599</v>
      </c>
      <c r="H1808">
        <v>104.122015660134</v>
      </c>
      <c r="I1808">
        <v>134.57534492445501</v>
      </c>
    </row>
    <row r="1809" spans="1:9" x14ac:dyDescent="0.25">
      <c r="A1809" s="1">
        <v>42712</v>
      </c>
      <c r="B1809">
        <v>106.670615573882</v>
      </c>
      <c r="C1809">
        <v>143.96262258233</v>
      </c>
      <c r="D1809">
        <v>137.04623024230699</v>
      </c>
      <c r="E1809">
        <v>128.27352404890399</v>
      </c>
      <c r="F1809">
        <v>107.533020885185</v>
      </c>
      <c r="G1809">
        <v>130.735708231833</v>
      </c>
      <c r="H1809">
        <v>104.743516248955</v>
      </c>
      <c r="I1809">
        <v>133.76414074626001</v>
      </c>
    </row>
    <row r="1810" spans="1:9" x14ac:dyDescent="0.25">
      <c r="A1810" s="1">
        <v>42713</v>
      </c>
      <c r="B1810">
        <v>105.51510457009999</v>
      </c>
      <c r="C1810">
        <v>143.11772278652299</v>
      </c>
      <c r="D1810">
        <v>135.66946890096401</v>
      </c>
      <c r="E1810">
        <v>127.020195653152</v>
      </c>
      <c r="F1810">
        <v>106.96456914087</v>
      </c>
      <c r="G1810">
        <v>130.87320579739401</v>
      </c>
      <c r="H1810">
        <v>103.77197995591</v>
      </c>
      <c r="I1810">
        <v>132.18474934689701</v>
      </c>
    </row>
    <row r="1811" spans="1:9" x14ac:dyDescent="0.25">
      <c r="A1811" s="1">
        <v>42716</v>
      </c>
      <c r="B1811">
        <v>105.910602815874</v>
      </c>
      <c r="C1811">
        <v>142.66810493090901</v>
      </c>
      <c r="D1811">
        <v>135.06107630384</v>
      </c>
      <c r="E1811">
        <v>126.697323795203</v>
      </c>
      <c r="F1811">
        <v>106.32224869022799</v>
      </c>
      <c r="G1811">
        <v>130.94256923807001</v>
      </c>
      <c r="H1811">
        <v>103.690276199021</v>
      </c>
      <c r="I1811">
        <v>132.19697011171499</v>
      </c>
    </row>
    <row r="1812" spans="1:9" x14ac:dyDescent="0.25">
      <c r="A1812" s="1">
        <v>42717</v>
      </c>
      <c r="B1812">
        <v>105.558846311568</v>
      </c>
      <c r="C1812">
        <v>142.30131102470401</v>
      </c>
      <c r="D1812">
        <v>134.846464280144</v>
      </c>
      <c r="E1812">
        <v>126.293368330096</v>
      </c>
      <c r="F1812">
        <v>105.983836807617</v>
      </c>
      <c r="G1812">
        <v>130.689203639613</v>
      </c>
      <c r="H1812">
        <v>103.213320792134</v>
      </c>
      <c r="I1812">
        <v>131.73784156127201</v>
      </c>
    </row>
    <row r="1813" spans="1:9" x14ac:dyDescent="0.25">
      <c r="A1813" s="1">
        <v>42718</v>
      </c>
      <c r="B1813">
        <v>104.273932655943</v>
      </c>
      <c r="C1813">
        <v>141.76979778201101</v>
      </c>
      <c r="D1813">
        <v>134.19096625918101</v>
      </c>
      <c r="E1813">
        <v>126.32267401959599</v>
      </c>
      <c r="F1813">
        <v>105.943956303425</v>
      </c>
      <c r="G1813">
        <v>131.18297310165701</v>
      </c>
      <c r="H1813">
        <v>102.78300984335699</v>
      </c>
      <c r="I1813">
        <v>131.64088399273601</v>
      </c>
    </row>
    <row r="1814" spans="1:9" x14ac:dyDescent="0.25">
      <c r="A1814" s="1">
        <v>42719</v>
      </c>
      <c r="B1814">
        <v>102.83227776005801</v>
      </c>
      <c r="C1814">
        <v>141.461034299077</v>
      </c>
      <c r="D1814">
        <v>133.891451113627</v>
      </c>
      <c r="E1814">
        <v>125.371816287979</v>
      </c>
      <c r="F1814">
        <v>105.666813407323</v>
      </c>
      <c r="G1814">
        <v>130.60716103725301</v>
      </c>
      <c r="H1814">
        <v>102.325616938324</v>
      </c>
      <c r="I1814">
        <v>130.35848443043099</v>
      </c>
    </row>
    <row r="1815" spans="1:9" x14ac:dyDescent="0.25">
      <c r="A1815" s="1">
        <v>42720</v>
      </c>
      <c r="B1815">
        <v>103.348065794869</v>
      </c>
      <c r="C1815">
        <v>141.667246251774</v>
      </c>
      <c r="D1815">
        <v>133.72315146859501</v>
      </c>
      <c r="E1815">
        <v>126.914706585213</v>
      </c>
      <c r="F1815">
        <v>107.23288548471901</v>
      </c>
      <c r="G1815">
        <v>131.06232032605999</v>
      </c>
      <c r="H1815">
        <v>102.449473782354</v>
      </c>
      <c r="I1815">
        <v>131.012338920188</v>
      </c>
    </row>
    <row r="1816" spans="1:9" x14ac:dyDescent="0.25">
      <c r="A1816" s="1">
        <v>42723</v>
      </c>
      <c r="B1816">
        <v>103.800063790039</v>
      </c>
      <c r="C1816">
        <v>142.95709612152501</v>
      </c>
      <c r="D1816">
        <v>135.358631571366</v>
      </c>
      <c r="E1816">
        <v>128.52527909525699</v>
      </c>
      <c r="F1816">
        <v>108.339163130259</v>
      </c>
      <c r="G1816">
        <v>130.620286635187</v>
      </c>
      <c r="H1816">
        <v>103.017878013242</v>
      </c>
      <c r="I1816">
        <v>132.29574670122099</v>
      </c>
    </row>
    <row r="1817" spans="1:9" x14ac:dyDescent="0.25">
      <c r="A1817" s="1">
        <v>42724</v>
      </c>
      <c r="B1817">
        <v>103.175832687838</v>
      </c>
      <c r="C1817">
        <v>142.30258776220001</v>
      </c>
      <c r="D1817">
        <v>134.903631807419</v>
      </c>
      <c r="E1817">
        <v>127.506001497973</v>
      </c>
      <c r="F1817">
        <v>107.89005523401499</v>
      </c>
      <c r="G1817">
        <v>130.72191699529699</v>
      </c>
      <c r="H1817">
        <v>102.567801986074</v>
      </c>
      <c r="I1817">
        <v>131.11765277601799</v>
      </c>
    </row>
    <row r="1818" spans="1:9" x14ac:dyDescent="0.25">
      <c r="A1818" s="1">
        <v>42725</v>
      </c>
      <c r="B1818">
        <v>103.13938123661499</v>
      </c>
      <c r="C1818">
        <v>141.73379142405301</v>
      </c>
      <c r="D1818">
        <v>134.99787879197601</v>
      </c>
      <c r="E1818">
        <v>127.848373646713</v>
      </c>
      <c r="F1818">
        <v>108.117698956834</v>
      </c>
      <c r="G1818">
        <v>130.309912557654</v>
      </c>
      <c r="H1818">
        <v>102.31235306130399</v>
      </c>
      <c r="I1818">
        <v>131.50271107668399</v>
      </c>
    </row>
    <row r="1819" spans="1:9" x14ac:dyDescent="0.25">
      <c r="A1819" s="1">
        <v>42726</v>
      </c>
      <c r="B1819">
        <v>102.85597120335299</v>
      </c>
      <c r="C1819">
        <v>141.181818861669</v>
      </c>
      <c r="D1819">
        <v>135.405117182954</v>
      </c>
      <c r="E1819">
        <v>127.86805786843399</v>
      </c>
      <c r="F1819">
        <v>107.726920165481</v>
      </c>
      <c r="G1819">
        <v>129.94078735213</v>
      </c>
      <c r="H1819">
        <v>101.921910601178</v>
      </c>
      <c r="I1819">
        <v>131.82576613448799</v>
      </c>
    </row>
    <row r="1820" spans="1:9" x14ac:dyDescent="0.25">
      <c r="A1820" s="1">
        <v>42727</v>
      </c>
      <c r="B1820">
        <v>103.293388618034</v>
      </c>
      <c r="C1820">
        <v>141.51105339408599</v>
      </c>
      <c r="D1820">
        <v>135.88139391096701</v>
      </c>
      <c r="E1820">
        <v>129.01966903536101</v>
      </c>
      <c r="F1820">
        <v>108.56238722360401</v>
      </c>
      <c r="G1820">
        <v>130.282450067995</v>
      </c>
      <c r="H1820">
        <v>102.45514645361401</v>
      </c>
      <c r="I1820">
        <v>132.90677835871699</v>
      </c>
    </row>
    <row r="1821" spans="1:9" x14ac:dyDescent="0.25">
      <c r="A1821" s="1">
        <v>42730</v>
      </c>
      <c r="B1821">
        <v>103.33439650066001</v>
      </c>
      <c r="C1821">
        <v>141.58077317028099</v>
      </c>
      <c r="D1821">
        <v>135.97958914515601</v>
      </c>
      <c r="E1821">
        <v>128.96316669967001</v>
      </c>
      <c r="F1821">
        <v>108.275044261486</v>
      </c>
      <c r="G1821">
        <v>130.04540505441</v>
      </c>
      <c r="H1821">
        <v>102.545736726382</v>
      </c>
      <c r="I1821">
        <v>132.71397634224499</v>
      </c>
    </row>
    <row r="1822" spans="1:9" x14ac:dyDescent="0.25">
      <c r="A1822" s="1">
        <v>42731</v>
      </c>
      <c r="B1822">
        <v>103.82740237845699</v>
      </c>
      <c r="C1822">
        <v>142.24264764978199</v>
      </c>
      <c r="D1822">
        <v>136.81762663675701</v>
      </c>
      <c r="E1822">
        <v>129.650585127281</v>
      </c>
      <c r="F1822">
        <v>108.981099274456</v>
      </c>
      <c r="G1822">
        <v>131.03410992345701</v>
      </c>
      <c r="H1822">
        <v>103.12525590309301</v>
      </c>
      <c r="I1822">
        <v>133.97880107296101</v>
      </c>
    </row>
    <row r="1823" spans="1:9" x14ac:dyDescent="0.25">
      <c r="A1823" s="1">
        <v>42732</v>
      </c>
      <c r="B1823">
        <v>104.109901125438</v>
      </c>
      <c r="C1823">
        <v>143.24610483317599</v>
      </c>
      <c r="D1823">
        <v>137.69483896600201</v>
      </c>
      <c r="E1823">
        <v>130.148255942237</v>
      </c>
      <c r="F1823">
        <v>108.803873546123</v>
      </c>
      <c r="G1823">
        <v>131.20040742645801</v>
      </c>
      <c r="H1823">
        <v>103.436018082698</v>
      </c>
      <c r="I1823">
        <v>134.20478794316199</v>
      </c>
    </row>
    <row r="1824" spans="1:9" x14ac:dyDescent="0.25">
      <c r="A1824" s="1">
        <v>42733</v>
      </c>
      <c r="B1824">
        <v>105.55611245272701</v>
      </c>
      <c r="C1824">
        <v>144.12856147519699</v>
      </c>
      <c r="D1824">
        <v>139.18636046322999</v>
      </c>
      <c r="E1824">
        <v>131.20662800302901</v>
      </c>
      <c r="F1824">
        <v>109.58682246025199</v>
      </c>
      <c r="G1824">
        <v>132.22877156454501</v>
      </c>
      <c r="H1824">
        <v>104.31199635580499</v>
      </c>
      <c r="I1824">
        <v>135.48708996665101</v>
      </c>
    </row>
    <row r="1825" spans="1:9" x14ac:dyDescent="0.25">
      <c r="A1825" s="1">
        <v>42734</v>
      </c>
      <c r="B1825">
        <v>104.966510229188</v>
      </c>
      <c r="C1825">
        <v>142.99640790636599</v>
      </c>
      <c r="D1825">
        <v>137.567553120925</v>
      </c>
      <c r="E1825">
        <v>130.509912663009</v>
      </c>
      <c r="F1825">
        <v>109.272751112349</v>
      </c>
      <c r="G1825">
        <v>131.87376806416401</v>
      </c>
      <c r="H1825">
        <v>103.27301132007101</v>
      </c>
      <c r="I1825">
        <v>134.03185664531199</v>
      </c>
    </row>
    <row r="1826" spans="1:9" x14ac:dyDescent="0.25">
      <c r="A1826" s="1">
        <v>42737</v>
      </c>
      <c r="B1826">
        <v>104.84530915387001</v>
      </c>
      <c r="C1826">
        <v>143.60970445915899</v>
      </c>
      <c r="D1826">
        <v>138.11394289353001</v>
      </c>
      <c r="E1826">
        <v>130.90343914952999</v>
      </c>
      <c r="F1826">
        <v>109.493325025385</v>
      </c>
      <c r="G1826">
        <v>132.44270405045501</v>
      </c>
      <c r="H1826">
        <v>103.670344815946</v>
      </c>
      <c r="I1826">
        <v>133.92692627468699</v>
      </c>
    </row>
    <row r="1827" spans="1:9" x14ac:dyDescent="0.25">
      <c r="A1827" s="1">
        <v>42738</v>
      </c>
      <c r="B1827">
        <v>105.609878343281</v>
      </c>
      <c r="C1827">
        <v>145.393726421857</v>
      </c>
      <c r="D1827">
        <v>139.53033195611201</v>
      </c>
      <c r="E1827">
        <v>131.128124618865</v>
      </c>
      <c r="F1827">
        <v>110.419349454765</v>
      </c>
      <c r="G1827">
        <v>133.65824564618799</v>
      </c>
      <c r="H1827">
        <v>104.814054702012</v>
      </c>
      <c r="I1827">
        <v>134.823257238618</v>
      </c>
    </row>
    <row r="1828" spans="1:9" x14ac:dyDescent="0.25">
      <c r="A1828" s="1">
        <v>42739</v>
      </c>
      <c r="B1828">
        <v>106.055497334487</v>
      </c>
      <c r="C1828">
        <v>144.86566121413699</v>
      </c>
      <c r="D1828">
        <v>139.17524686728299</v>
      </c>
      <c r="E1828">
        <v>130.63288331754799</v>
      </c>
      <c r="F1828">
        <v>110.026302786259</v>
      </c>
      <c r="G1828">
        <v>133.67506634152301</v>
      </c>
      <c r="H1828">
        <v>104.56983922285499</v>
      </c>
      <c r="I1828">
        <v>134.09165114505799</v>
      </c>
    </row>
    <row r="1829" spans="1:9" x14ac:dyDescent="0.25">
      <c r="A1829" s="1">
        <v>42740</v>
      </c>
      <c r="B1829">
        <v>107.57552285050301</v>
      </c>
      <c r="C1829">
        <v>145.29338553373299</v>
      </c>
      <c r="D1829">
        <v>140.07861205448799</v>
      </c>
      <c r="E1829">
        <v>131.54798841688901</v>
      </c>
      <c r="F1829">
        <v>110.74536387969199</v>
      </c>
      <c r="G1829">
        <v>133.38254853862901</v>
      </c>
      <c r="H1829">
        <v>104.93576023780599</v>
      </c>
      <c r="I1829">
        <v>135.23633932489599</v>
      </c>
    </row>
    <row r="1830" spans="1:9" x14ac:dyDescent="0.25">
      <c r="A1830" s="1">
        <v>42741</v>
      </c>
      <c r="B1830">
        <v>106.876566273294</v>
      </c>
      <c r="C1830">
        <v>145.363494581906</v>
      </c>
      <c r="D1830">
        <v>140.652240305947</v>
      </c>
      <c r="E1830">
        <v>131.391689860783</v>
      </c>
      <c r="F1830">
        <v>111.06930985608101</v>
      </c>
      <c r="G1830">
        <v>134.30791195908799</v>
      </c>
      <c r="H1830">
        <v>105.141925839142</v>
      </c>
      <c r="I1830">
        <v>134.46941361153301</v>
      </c>
    </row>
    <row r="1831" spans="1:9" x14ac:dyDescent="0.25">
      <c r="A1831" s="1">
        <v>42744</v>
      </c>
      <c r="B1831">
        <v>107.64751446666899</v>
      </c>
      <c r="C1831">
        <v>145.84436280021799</v>
      </c>
      <c r="D1831">
        <v>143.12286703881301</v>
      </c>
      <c r="E1831">
        <v>131.34958517543299</v>
      </c>
      <c r="F1831">
        <v>110.96163406826599</v>
      </c>
      <c r="G1831">
        <v>134.24700240292</v>
      </c>
      <c r="H1831">
        <v>105.567570220381</v>
      </c>
      <c r="I1831">
        <v>135.23474821212</v>
      </c>
    </row>
    <row r="1832" spans="1:9" x14ac:dyDescent="0.25">
      <c r="A1832" s="1">
        <v>42745</v>
      </c>
      <c r="B1832">
        <v>108.237116690208</v>
      </c>
      <c r="C1832">
        <v>146.92106629751001</v>
      </c>
      <c r="D1832">
        <v>143.72950454797299</v>
      </c>
      <c r="E1832">
        <v>131.800137207457</v>
      </c>
      <c r="F1832">
        <v>111.984381674332</v>
      </c>
      <c r="G1832">
        <v>134.67982587301501</v>
      </c>
      <c r="H1832">
        <v>106.334000543206</v>
      </c>
      <c r="I1832">
        <v>136.140069205782</v>
      </c>
    </row>
    <row r="1833" spans="1:9" x14ac:dyDescent="0.25">
      <c r="A1833" s="1">
        <v>42746</v>
      </c>
      <c r="B1833">
        <v>108.611655351528</v>
      </c>
      <c r="C1833">
        <v>147.039366335853</v>
      </c>
      <c r="D1833">
        <v>143.81350041223499</v>
      </c>
      <c r="E1833">
        <v>130.958711438504</v>
      </c>
      <c r="F1833">
        <v>111.320789611997</v>
      </c>
      <c r="G1833">
        <v>134.72561418873499</v>
      </c>
      <c r="H1833">
        <v>106.39766063805401</v>
      </c>
      <c r="I1833">
        <v>136.05364964091601</v>
      </c>
    </row>
    <row r="1834" spans="1:9" x14ac:dyDescent="0.25">
      <c r="A1834" s="1">
        <v>42747</v>
      </c>
      <c r="B1834">
        <v>108.95885542443099</v>
      </c>
      <c r="C1834">
        <v>147.078541676284</v>
      </c>
      <c r="D1834">
        <v>144.854451386422</v>
      </c>
      <c r="E1834">
        <v>130.63996403421001</v>
      </c>
      <c r="F1834">
        <v>111.031484067844</v>
      </c>
      <c r="G1834">
        <v>134.34823618111301</v>
      </c>
      <c r="H1834">
        <v>106.41146454309499</v>
      </c>
      <c r="I1834">
        <v>136.146782752295</v>
      </c>
    </row>
    <row r="1835" spans="1:9" x14ac:dyDescent="0.25">
      <c r="A1835" s="1">
        <v>42748</v>
      </c>
      <c r="B1835">
        <v>109.14111268054801</v>
      </c>
      <c r="C1835">
        <v>146.895488562715</v>
      </c>
      <c r="D1835">
        <v>144.90613285528099</v>
      </c>
      <c r="E1835">
        <v>130.52706784455901</v>
      </c>
      <c r="F1835">
        <v>110.68693407737</v>
      </c>
      <c r="G1835">
        <v>134.35008206473799</v>
      </c>
      <c r="H1835">
        <v>106.399668443572</v>
      </c>
      <c r="I1835">
        <v>136.04252952281601</v>
      </c>
    </row>
    <row r="1836" spans="1:9" x14ac:dyDescent="0.25">
      <c r="A1836" s="1">
        <v>42751</v>
      </c>
      <c r="B1836">
        <v>109.64323142115001</v>
      </c>
      <c r="C1836">
        <v>148.141934673149</v>
      </c>
      <c r="D1836">
        <v>147.15563181274899</v>
      </c>
      <c r="E1836">
        <v>131.548418335192</v>
      </c>
      <c r="F1836">
        <v>111.634499456252</v>
      </c>
      <c r="G1836">
        <v>134.57928878219499</v>
      </c>
      <c r="H1836">
        <v>107.238728133294</v>
      </c>
      <c r="I1836">
        <v>137.31459828646899</v>
      </c>
    </row>
    <row r="1837" spans="1:9" x14ac:dyDescent="0.25">
      <c r="A1837" s="1">
        <v>42752</v>
      </c>
      <c r="B1837">
        <v>110.86162117829301</v>
      </c>
      <c r="C1837">
        <v>148.25012461497499</v>
      </c>
      <c r="D1837">
        <v>144.41572661346899</v>
      </c>
      <c r="E1837">
        <v>131.44581276749599</v>
      </c>
      <c r="F1837">
        <v>111.122833591325</v>
      </c>
      <c r="G1837">
        <v>134.21596097939499</v>
      </c>
      <c r="H1837">
        <v>107.262982909922</v>
      </c>
      <c r="I1837">
        <v>137.44944154263001</v>
      </c>
    </row>
    <row r="1838" spans="1:9" x14ac:dyDescent="0.25">
      <c r="A1838" s="1">
        <v>42753</v>
      </c>
      <c r="B1838">
        <v>109.686061876338</v>
      </c>
      <c r="C1838">
        <v>147.80947440884401</v>
      </c>
      <c r="D1838">
        <v>144.679306675943</v>
      </c>
      <c r="E1838">
        <v>131.108892506595</v>
      </c>
      <c r="F1838">
        <v>111.348905037855</v>
      </c>
      <c r="G1838">
        <v>135.185949219257</v>
      </c>
      <c r="H1838">
        <v>106.75078614068499</v>
      </c>
      <c r="I1838">
        <v>138.358749153898</v>
      </c>
    </row>
    <row r="1839" spans="1:9" x14ac:dyDescent="0.25">
      <c r="A1839" s="1">
        <v>42754</v>
      </c>
      <c r="B1839">
        <v>109.82275481842601</v>
      </c>
      <c r="C1839">
        <v>147.53570757021501</v>
      </c>
      <c r="D1839">
        <v>143.885427435906</v>
      </c>
      <c r="E1839">
        <v>130.31738609058499</v>
      </c>
      <c r="F1839">
        <v>110.479644296405</v>
      </c>
      <c r="G1839">
        <v>135.59049705494999</v>
      </c>
      <c r="H1839">
        <v>106.756502655106</v>
      </c>
      <c r="I1839">
        <v>139.04270640937401</v>
      </c>
    </row>
    <row r="1840" spans="1:9" x14ac:dyDescent="0.25">
      <c r="A1840" s="1">
        <v>42755</v>
      </c>
      <c r="B1840">
        <v>110.261994805668</v>
      </c>
      <c r="C1840">
        <v>147.58603546538299</v>
      </c>
      <c r="D1840">
        <v>144.07567321273899</v>
      </c>
      <c r="E1840">
        <v>130.925174351039</v>
      </c>
      <c r="F1840">
        <v>111.23095919020599</v>
      </c>
      <c r="G1840">
        <v>135.83652025608001</v>
      </c>
      <c r="H1840">
        <v>106.71477769908</v>
      </c>
      <c r="I1840">
        <v>139.63025615980101</v>
      </c>
    </row>
    <row r="1841" spans="1:9" x14ac:dyDescent="0.25">
      <c r="A1841" s="1">
        <v>42758</v>
      </c>
      <c r="B1841">
        <v>110.947282088668</v>
      </c>
      <c r="C1841">
        <v>147.648004013215</v>
      </c>
      <c r="D1841">
        <v>143.12066624441599</v>
      </c>
      <c r="E1841">
        <v>131.26981602262001</v>
      </c>
      <c r="F1841">
        <v>110.93194304787001</v>
      </c>
      <c r="G1841">
        <v>134.391215513681</v>
      </c>
      <c r="H1841">
        <v>106.8099377851</v>
      </c>
      <c r="I1841">
        <v>139.60163241518001</v>
      </c>
    </row>
    <row r="1842" spans="1:9" x14ac:dyDescent="0.25">
      <c r="A1842" s="1">
        <v>42759</v>
      </c>
      <c r="B1842">
        <v>110.1571968834</v>
      </c>
      <c r="C1842">
        <v>147.06103835165399</v>
      </c>
      <c r="D1842">
        <v>142.260352496173</v>
      </c>
      <c r="E1842">
        <v>130.35219868608101</v>
      </c>
      <c r="F1842">
        <v>109.92919109435</v>
      </c>
      <c r="G1842">
        <v>134.736554227547</v>
      </c>
      <c r="H1842">
        <v>106.528213776721</v>
      </c>
      <c r="I1842">
        <v>137.79073705215501</v>
      </c>
    </row>
    <row r="1843" spans="1:9" x14ac:dyDescent="0.25">
      <c r="A1843" s="1">
        <v>42760</v>
      </c>
      <c r="B1843">
        <v>109.38260354490301</v>
      </c>
      <c r="C1843">
        <v>145.795978636424</v>
      </c>
      <c r="D1843">
        <v>139.99657268648801</v>
      </c>
      <c r="E1843">
        <v>129.60653975235999</v>
      </c>
      <c r="F1843">
        <v>108.393393921176</v>
      </c>
      <c r="G1843">
        <v>133.17778729112899</v>
      </c>
      <c r="H1843">
        <v>105.620628193537</v>
      </c>
      <c r="I1843">
        <v>135.90684514595301</v>
      </c>
    </row>
    <row r="1844" spans="1:9" x14ac:dyDescent="0.25">
      <c r="A1844" s="1">
        <v>42761</v>
      </c>
      <c r="B1844">
        <v>108.31275345149599</v>
      </c>
      <c r="C1844">
        <v>145.26198333141099</v>
      </c>
      <c r="D1844">
        <v>139.078632836552</v>
      </c>
      <c r="E1844">
        <v>128.95196708689301</v>
      </c>
      <c r="F1844">
        <v>108.10348232973</v>
      </c>
      <c r="G1844">
        <v>133.33039179707501</v>
      </c>
      <c r="H1844">
        <v>104.62942921085001</v>
      </c>
      <c r="I1844">
        <v>134.77318846768901</v>
      </c>
    </row>
    <row r="1845" spans="1:9" x14ac:dyDescent="0.25">
      <c r="A1845" s="1">
        <v>42762</v>
      </c>
      <c r="B1845">
        <v>108.58887319451399</v>
      </c>
      <c r="C1845">
        <v>145.40089703566699</v>
      </c>
      <c r="D1845">
        <v>139.85520346915899</v>
      </c>
      <c r="E1845">
        <v>129.02388694228301</v>
      </c>
      <c r="F1845">
        <v>108.095627108427</v>
      </c>
      <c r="G1845">
        <v>134.312204720815</v>
      </c>
      <c r="H1845">
        <v>104.896159122011</v>
      </c>
      <c r="I1845">
        <v>135.76705790184801</v>
      </c>
    </row>
    <row r="1846" spans="1:9" x14ac:dyDescent="0.25">
      <c r="A1846" s="1">
        <v>42765</v>
      </c>
      <c r="B1846">
        <v>108.930605549733</v>
      </c>
      <c r="C1846">
        <v>145.91302993038599</v>
      </c>
      <c r="D1846">
        <v>141.07063044523301</v>
      </c>
      <c r="E1846">
        <v>129.344281761806</v>
      </c>
      <c r="F1846">
        <v>108.13811109618</v>
      </c>
      <c r="G1846">
        <v>133.21285790465001</v>
      </c>
      <c r="H1846">
        <v>104.731657466036</v>
      </c>
      <c r="I1846">
        <v>135.82155446728601</v>
      </c>
    </row>
    <row r="1847" spans="1:9" x14ac:dyDescent="0.25">
      <c r="A1847" s="1">
        <v>42766</v>
      </c>
      <c r="B1847">
        <v>110.323050986467</v>
      </c>
      <c r="C1847">
        <v>146.368589408421</v>
      </c>
      <c r="D1847">
        <v>141.81761145171899</v>
      </c>
      <c r="E1847">
        <v>130.49682444964799</v>
      </c>
      <c r="F1847">
        <v>109.13094032746901</v>
      </c>
      <c r="G1847">
        <v>133.75365596811599</v>
      </c>
      <c r="H1847">
        <v>105.441594378236</v>
      </c>
      <c r="I1847">
        <v>136.645375889132</v>
      </c>
    </row>
    <row r="1848" spans="1:9" x14ac:dyDescent="0.25">
      <c r="A1848" s="1">
        <v>42767</v>
      </c>
      <c r="B1848">
        <v>110.21916435048</v>
      </c>
      <c r="C1848">
        <v>146.62454717104501</v>
      </c>
      <c r="D1848">
        <v>140.79980151266099</v>
      </c>
      <c r="E1848">
        <v>130.35675488432801</v>
      </c>
      <c r="F1848">
        <v>109.492444585532</v>
      </c>
      <c r="G1848">
        <v>134.160794955846</v>
      </c>
      <c r="H1848">
        <v>105.74693470820399</v>
      </c>
      <c r="I1848">
        <v>136.715767643481</v>
      </c>
    </row>
    <row r="1849" spans="1:9" x14ac:dyDescent="0.25">
      <c r="A1849" s="1">
        <v>42768</v>
      </c>
      <c r="B1849">
        <v>110.806032715177</v>
      </c>
      <c r="C1849">
        <v>147.555979241274</v>
      </c>
      <c r="D1849">
        <v>143.01832287710801</v>
      </c>
      <c r="E1849">
        <v>129.818715790098</v>
      </c>
      <c r="F1849">
        <v>109.954614242064</v>
      </c>
      <c r="G1849">
        <v>134.35112371667199</v>
      </c>
      <c r="H1849">
        <v>106.26717097512901</v>
      </c>
      <c r="I1849">
        <v>137.20146218135901</v>
      </c>
    </row>
    <row r="1850" spans="1:9" x14ac:dyDescent="0.25">
      <c r="A1850" s="1">
        <v>42769</v>
      </c>
      <c r="B1850">
        <v>111.165990796008</v>
      </c>
      <c r="C1850">
        <v>147.67841099254599</v>
      </c>
      <c r="D1850">
        <v>143.94251050380001</v>
      </c>
      <c r="E1850">
        <v>129.81664316305901</v>
      </c>
      <c r="F1850">
        <v>109.889618020329</v>
      </c>
      <c r="G1850">
        <v>134.65613889413299</v>
      </c>
      <c r="H1850">
        <v>106.60164473395599</v>
      </c>
      <c r="I1850">
        <v>137.615465602321</v>
      </c>
    </row>
    <row r="1851" spans="1:9" x14ac:dyDescent="0.25">
      <c r="A1851" s="1">
        <v>42772</v>
      </c>
      <c r="B1851">
        <v>112.597621542807</v>
      </c>
      <c r="C1851">
        <v>150.053351276489</v>
      </c>
      <c r="D1851">
        <v>146.00669930610999</v>
      </c>
      <c r="E1851">
        <v>131.88327160340299</v>
      </c>
      <c r="F1851">
        <v>111.243988934096</v>
      </c>
      <c r="G1851">
        <v>135.240586923997</v>
      </c>
      <c r="H1851">
        <v>107.78956930419101</v>
      </c>
      <c r="I1851">
        <v>140.019209602947</v>
      </c>
    </row>
    <row r="1852" spans="1:9" x14ac:dyDescent="0.25">
      <c r="A1852" s="1">
        <v>42773</v>
      </c>
      <c r="B1852">
        <v>112.42721100833801</v>
      </c>
      <c r="C1852">
        <v>150.794141457303</v>
      </c>
      <c r="D1852">
        <v>145.307969147536</v>
      </c>
      <c r="E1852">
        <v>132.28812290712199</v>
      </c>
      <c r="F1852">
        <v>111.36468840053401</v>
      </c>
      <c r="G1852">
        <v>135.80926746804701</v>
      </c>
      <c r="H1852">
        <v>108.365016349163</v>
      </c>
      <c r="I1852">
        <v>140.886684669479</v>
      </c>
    </row>
    <row r="1853" spans="1:9" x14ac:dyDescent="0.25">
      <c r="A1853" s="1">
        <v>42774</v>
      </c>
      <c r="B1853">
        <v>113.18084476238199</v>
      </c>
      <c r="C1853">
        <v>151.54956370369899</v>
      </c>
      <c r="D1853">
        <v>145.955360061226</v>
      </c>
      <c r="E1853">
        <v>132.80912100550501</v>
      </c>
      <c r="F1853">
        <v>112.651234423554</v>
      </c>
      <c r="G1853">
        <v>136.17222444863501</v>
      </c>
      <c r="H1853">
        <v>108.763391252189</v>
      </c>
      <c r="I1853">
        <v>141.411504140375</v>
      </c>
    </row>
    <row r="1854" spans="1:9" x14ac:dyDescent="0.25">
      <c r="A1854" s="1">
        <v>42775</v>
      </c>
      <c r="B1854">
        <v>112.169316990932</v>
      </c>
      <c r="C1854">
        <v>150.80120450563999</v>
      </c>
      <c r="D1854">
        <v>145.148676035802</v>
      </c>
      <c r="E1854">
        <v>132.001982167188</v>
      </c>
      <c r="F1854">
        <v>112.855940522875</v>
      </c>
      <c r="G1854">
        <v>136.534556633954</v>
      </c>
      <c r="H1854">
        <v>108.549903226564</v>
      </c>
      <c r="I1854">
        <v>140.15833382564699</v>
      </c>
    </row>
    <row r="1855" spans="1:9" x14ac:dyDescent="0.25">
      <c r="A1855" s="1">
        <v>42776</v>
      </c>
      <c r="B1855">
        <v>112.46366245956099</v>
      </c>
      <c r="C1855">
        <v>151.41005811443199</v>
      </c>
      <c r="D1855">
        <v>145.58781698591801</v>
      </c>
      <c r="E1855">
        <v>131.45179515205601</v>
      </c>
      <c r="F1855">
        <v>112.979192513897</v>
      </c>
      <c r="G1855">
        <v>136.85657635072599</v>
      </c>
      <c r="H1855">
        <v>108.921670964844</v>
      </c>
      <c r="I1855">
        <v>139.841936181894</v>
      </c>
    </row>
    <row r="1856" spans="1:9" x14ac:dyDescent="0.25">
      <c r="A1856" s="1">
        <v>42779</v>
      </c>
      <c r="B1856">
        <v>111.67266596801301</v>
      </c>
      <c r="C1856">
        <v>150.95514367406699</v>
      </c>
      <c r="D1856">
        <v>144.13689405354199</v>
      </c>
      <c r="E1856">
        <v>131.14229830693901</v>
      </c>
      <c r="F1856">
        <v>112.52845482523</v>
      </c>
      <c r="G1856">
        <v>136.53015642585501</v>
      </c>
      <c r="H1856">
        <v>108.500821335167</v>
      </c>
      <c r="I1856">
        <v>138.76284121044401</v>
      </c>
    </row>
    <row r="1857" spans="1:9" x14ac:dyDescent="0.25">
      <c r="A1857" s="1">
        <v>42780</v>
      </c>
      <c r="B1857">
        <v>111.96154371895901</v>
      </c>
      <c r="C1857">
        <v>151.646126058221</v>
      </c>
      <c r="D1857">
        <v>145.18188948962</v>
      </c>
      <c r="E1857">
        <v>131.06980300711101</v>
      </c>
      <c r="F1857">
        <v>112.961200359307</v>
      </c>
      <c r="G1857">
        <v>137.497054872402</v>
      </c>
      <c r="H1857">
        <v>108.824760057622</v>
      </c>
      <c r="I1857">
        <v>139.175010191333</v>
      </c>
    </row>
    <row r="1858" spans="1:9" x14ac:dyDescent="0.25">
      <c r="A1858" s="1">
        <v>42781</v>
      </c>
      <c r="B1858">
        <v>112.356130678452</v>
      </c>
      <c r="C1858">
        <v>151.836046420103</v>
      </c>
      <c r="D1858">
        <v>145.82218742038501</v>
      </c>
      <c r="E1858">
        <v>130.746978527506</v>
      </c>
      <c r="F1858">
        <v>112.49612862613399</v>
      </c>
      <c r="G1858">
        <v>137.87295184392599</v>
      </c>
      <c r="H1858">
        <v>109.121455097138</v>
      </c>
      <c r="I1858">
        <v>139.68686626839099</v>
      </c>
    </row>
    <row r="1859" spans="1:9" x14ac:dyDescent="0.25">
      <c r="A1859" s="1">
        <v>42782</v>
      </c>
      <c r="B1859">
        <v>112.921128172415</v>
      </c>
      <c r="C1859">
        <v>151.55593799869001</v>
      </c>
      <c r="D1859">
        <v>146.19172478366301</v>
      </c>
      <c r="E1859">
        <v>131.677717957227</v>
      </c>
      <c r="F1859">
        <v>113.26568639984799</v>
      </c>
      <c r="G1859">
        <v>137.42540136460201</v>
      </c>
      <c r="H1859">
        <v>108.77563221013899</v>
      </c>
      <c r="I1859">
        <v>140.30342835947101</v>
      </c>
    </row>
    <row r="1860" spans="1:9" x14ac:dyDescent="0.25">
      <c r="A1860" s="1">
        <v>42783</v>
      </c>
      <c r="B1860">
        <v>112.57028295439</v>
      </c>
      <c r="C1860">
        <v>151.939125080515</v>
      </c>
      <c r="D1860">
        <v>146.62973057616301</v>
      </c>
      <c r="E1860">
        <v>131.662179463797</v>
      </c>
      <c r="F1860">
        <v>113.149171136365</v>
      </c>
      <c r="G1860">
        <v>136.57495206246199</v>
      </c>
      <c r="H1860">
        <v>109.05755941132399</v>
      </c>
      <c r="I1860">
        <v>140.16712323379801</v>
      </c>
    </row>
    <row r="1861" spans="1:9" x14ac:dyDescent="0.25">
      <c r="A1861" s="1">
        <v>42786</v>
      </c>
      <c r="B1861">
        <v>112.85187041509</v>
      </c>
      <c r="C1861">
        <v>152.31919121599699</v>
      </c>
      <c r="D1861">
        <v>146.44207885498901</v>
      </c>
      <c r="E1861">
        <v>131.68253106570299</v>
      </c>
      <c r="F1861">
        <v>113.495303412868</v>
      </c>
      <c r="G1861">
        <v>137.183432329608</v>
      </c>
      <c r="H1861">
        <v>109.330360015702</v>
      </c>
      <c r="I1861">
        <v>140.59283399811599</v>
      </c>
    </row>
    <row r="1862" spans="1:9" x14ac:dyDescent="0.25">
      <c r="A1862" s="1">
        <v>42787</v>
      </c>
      <c r="B1862">
        <v>112.632250421469</v>
      </c>
      <c r="C1862">
        <v>153.133683167692</v>
      </c>
      <c r="D1862">
        <v>146.01647473063099</v>
      </c>
      <c r="E1862">
        <v>131.66600010181401</v>
      </c>
      <c r="F1862">
        <v>113.71721835098</v>
      </c>
      <c r="G1862">
        <v>137.63070239055099</v>
      </c>
      <c r="H1862">
        <v>109.857521037113</v>
      </c>
      <c r="I1862">
        <v>140.693954637693</v>
      </c>
    </row>
    <row r="1863" spans="1:9" x14ac:dyDescent="0.25">
      <c r="A1863" s="1">
        <v>42788</v>
      </c>
      <c r="B1863">
        <v>112.78899166172999</v>
      </c>
      <c r="C1863">
        <v>153.07077439806201</v>
      </c>
      <c r="D1863">
        <v>146.478033504954</v>
      </c>
      <c r="E1863">
        <v>131.36996406452599</v>
      </c>
      <c r="F1863">
        <v>113.447842517056</v>
      </c>
      <c r="G1863">
        <v>137.34944921833599</v>
      </c>
      <c r="H1863">
        <v>110.09757238432201</v>
      </c>
      <c r="I1863">
        <v>141.136338995724</v>
      </c>
    </row>
    <row r="1864" spans="1:9" x14ac:dyDescent="0.25">
      <c r="A1864" s="1">
        <v>42789</v>
      </c>
      <c r="B1864">
        <v>113.857019182576</v>
      </c>
      <c r="C1864">
        <v>154.155151385463</v>
      </c>
      <c r="D1864">
        <v>146.64022303323401</v>
      </c>
      <c r="E1864">
        <v>132.407670266503</v>
      </c>
      <c r="F1864">
        <v>113.904269294285</v>
      </c>
      <c r="G1864">
        <v>137.78118862603401</v>
      </c>
      <c r="H1864">
        <v>110.689129942446</v>
      </c>
      <c r="I1864">
        <v>141.83424300262899</v>
      </c>
    </row>
    <row r="1865" spans="1:9" x14ac:dyDescent="0.25">
      <c r="A1865" s="1">
        <v>42790</v>
      </c>
      <c r="B1865">
        <v>114.54321775185601</v>
      </c>
      <c r="C1865">
        <v>155.34849356367499</v>
      </c>
      <c r="D1865">
        <v>148.55340319598301</v>
      </c>
      <c r="E1865">
        <v>133.91735075184499</v>
      </c>
      <c r="F1865">
        <v>114.988416266161</v>
      </c>
      <c r="G1865">
        <v>138.11912725258799</v>
      </c>
      <c r="H1865">
        <v>111.500092944421</v>
      </c>
      <c r="I1865">
        <v>142.53662201421599</v>
      </c>
    </row>
    <row r="1866" spans="1:9" x14ac:dyDescent="0.25">
      <c r="A1866" s="1">
        <v>42793</v>
      </c>
      <c r="B1866">
        <v>114.162300086572</v>
      </c>
      <c r="C1866">
        <v>154.480883256846</v>
      </c>
      <c r="D1866">
        <v>148.34493670844299</v>
      </c>
      <c r="E1866">
        <v>133.48939871976</v>
      </c>
      <c r="F1866">
        <v>114.797240576486</v>
      </c>
      <c r="G1866">
        <v>138.28558920632699</v>
      </c>
      <c r="H1866">
        <v>111.272673710117</v>
      </c>
      <c r="I1866">
        <v>143.050136857528</v>
      </c>
    </row>
    <row r="1867" spans="1:9" x14ac:dyDescent="0.25">
      <c r="A1867" s="1">
        <v>42794</v>
      </c>
      <c r="B1867">
        <v>113.782293707568</v>
      </c>
      <c r="C1867">
        <v>154.11223784197901</v>
      </c>
      <c r="D1867">
        <v>148.60348027230199</v>
      </c>
      <c r="E1867">
        <v>133.30565932936801</v>
      </c>
      <c r="F1867">
        <v>114.415120702604</v>
      </c>
      <c r="G1867">
        <v>137.92311999505</v>
      </c>
      <c r="H1867">
        <v>110.561521602813</v>
      </c>
      <c r="I1867">
        <v>143.85023824245701</v>
      </c>
    </row>
    <row r="1868" spans="1:9" x14ac:dyDescent="0.25">
      <c r="A1868" s="1">
        <v>42795</v>
      </c>
      <c r="B1868">
        <v>113.814188727388</v>
      </c>
      <c r="C1868">
        <v>154.59391938073099</v>
      </c>
      <c r="D1868">
        <v>149.68486634582101</v>
      </c>
      <c r="E1868">
        <v>133.03034148803101</v>
      </c>
      <c r="F1868">
        <v>115.21615521787101</v>
      </c>
      <c r="G1868">
        <v>139.12390030057901</v>
      </c>
      <c r="H1868">
        <v>110.94436907152399</v>
      </c>
      <c r="I1868">
        <v>144.17185161418001</v>
      </c>
    </row>
    <row r="1869" spans="1:9" x14ac:dyDescent="0.25">
      <c r="A1869" s="1">
        <v>42796</v>
      </c>
      <c r="B1869">
        <v>112.57119424067</v>
      </c>
      <c r="C1869">
        <v>153.487668096683</v>
      </c>
      <c r="D1869">
        <v>148.38805012404299</v>
      </c>
      <c r="E1869">
        <v>133.38467442251601</v>
      </c>
      <c r="F1869">
        <v>115.24842536077701</v>
      </c>
      <c r="G1869">
        <v>138.42723917750499</v>
      </c>
      <c r="H1869">
        <v>110.20035853934</v>
      </c>
      <c r="I1869">
        <v>143.292857611865</v>
      </c>
    </row>
    <row r="1870" spans="1:9" x14ac:dyDescent="0.25">
      <c r="A1870" s="1">
        <v>42797</v>
      </c>
      <c r="B1870">
        <v>112.48006561261199</v>
      </c>
      <c r="C1870">
        <v>151.688733876144</v>
      </c>
      <c r="D1870">
        <v>147.93026929287799</v>
      </c>
      <c r="E1870">
        <v>132.87309396660299</v>
      </c>
      <c r="F1870">
        <v>115.514887036411</v>
      </c>
      <c r="G1870">
        <v>137.84369175784599</v>
      </c>
      <c r="H1870">
        <v>109.491753561267</v>
      </c>
      <c r="I1870">
        <v>143.02717088402201</v>
      </c>
    </row>
    <row r="1871" spans="1:9" x14ac:dyDescent="0.25">
      <c r="A1871" s="1">
        <v>42800</v>
      </c>
      <c r="B1871">
        <v>111.72005285460401</v>
      </c>
      <c r="C1871">
        <v>151.26183510018501</v>
      </c>
      <c r="D1871">
        <v>147.63920028268601</v>
      </c>
      <c r="E1871">
        <v>132.25390080637399</v>
      </c>
      <c r="F1871">
        <v>115.521793286316</v>
      </c>
      <c r="G1871">
        <v>136.75619969487099</v>
      </c>
      <c r="H1871">
        <v>109.226831696318</v>
      </c>
      <c r="I1871">
        <v>142.42182783584499</v>
      </c>
    </row>
    <row r="1872" spans="1:9" x14ac:dyDescent="0.25">
      <c r="A1872" s="1">
        <v>42801</v>
      </c>
      <c r="B1872">
        <v>110.78233927188199</v>
      </c>
      <c r="C1872">
        <v>150.205166800017</v>
      </c>
      <c r="D1872">
        <v>146.83200213330599</v>
      </c>
      <c r="E1872">
        <v>130.98829045167699</v>
      </c>
      <c r="F1872">
        <v>115.19451870801601</v>
      </c>
      <c r="G1872">
        <v>135.715509782987</v>
      </c>
      <c r="H1872">
        <v>108.427773081193</v>
      </c>
      <c r="I1872">
        <v>141.25801321226501</v>
      </c>
    </row>
    <row r="1873" spans="1:9" x14ac:dyDescent="0.25">
      <c r="A1873" s="1">
        <v>42802</v>
      </c>
      <c r="B1873">
        <v>110.045108670888</v>
      </c>
      <c r="C1873">
        <v>149.55945610655101</v>
      </c>
      <c r="D1873">
        <v>146.21441308202699</v>
      </c>
      <c r="E1873">
        <v>131.171079446687</v>
      </c>
      <c r="F1873">
        <v>115.089837441485</v>
      </c>
      <c r="G1873">
        <v>135.24998040107599</v>
      </c>
      <c r="H1873">
        <v>107.876313175877</v>
      </c>
      <c r="I1873">
        <v>141.14435848824101</v>
      </c>
    </row>
    <row r="1874" spans="1:9" x14ac:dyDescent="0.25">
      <c r="A1874" s="1">
        <v>42803</v>
      </c>
      <c r="B1874">
        <v>109.42999043149401</v>
      </c>
      <c r="C1874">
        <v>148.217267932455</v>
      </c>
      <c r="D1874">
        <v>145.43296994142</v>
      </c>
      <c r="E1874">
        <v>130.80280764073601</v>
      </c>
      <c r="F1874">
        <v>114.678697406254</v>
      </c>
      <c r="G1874">
        <v>135.18790950339499</v>
      </c>
      <c r="H1874">
        <v>106.998447798005</v>
      </c>
      <c r="I1874">
        <v>140.53224056363899</v>
      </c>
    </row>
    <row r="1875" spans="1:9" x14ac:dyDescent="0.25">
      <c r="A1875" s="1">
        <v>42804</v>
      </c>
      <c r="B1875">
        <v>109.76898892787101</v>
      </c>
      <c r="C1875">
        <v>147.35293622382699</v>
      </c>
      <c r="D1875">
        <v>145.835555908609</v>
      </c>
      <c r="E1875">
        <v>130.58172482907199</v>
      </c>
      <c r="F1875">
        <v>114.684965028368</v>
      </c>
      <c r="G1875">
        <v>135.38253954721901</v>
      </c>
      <c r="H1875">
        <v>107.21326229937</v>
      </c>
      <c r="I1875">
        <v>140.56065112617401</v>
      </c>
    </row>
    <row r="1876" spans="1:9" x14ac:dyDescent="0.25">
      <c r="A1876" s="1">
        <v>42807</v>
      </c>
      <c r="B1876">
        <v>109.723424613842</v>
      </c>
      <c r="C1876">
        <v>147.54062145840999</v>
      </c>
      <c r="D1876">
        <v>145.20237138929801</v>
      </c>
      <c r="E1876">
        <v>130.02754796399299</v>
      </c>
      <c r="F1876">
        <v>114.604247083666</v>
      </c>
      <c r="G1876">
        <v>135.47965412336799</v>
      </c>
      <c r="H1876">
        <v>106.76594847943301</v>
      </c>
      <c r="I1876">
        <v>140.24155583248299</v>
      </c>
    </row>
    <row r="1877" spans="1:9" x14ac:dyDescent="0.25">
      <c r="A1877" s="1">
        <v>42808</v>
      </c>
      <c r="B1877">
        <v>109.270515332391</v>
      </c>
      <c r="C1877">
        <v>147.62442499545801</v>
      </c>
      <c r="D1877">
        <v>145.37635617284599</v>
      </c>
      <c r="E1877">
        <v>129.679241211933</v>
      </c>
      <c r="F1877">
        <v>114.213667709763</v>
      </c>
      <c r="G1877">
        <v>134.76775187437599</v>
      </c>
      <c r="H1877">
        <v>106.63138589242401</v>
      </c>
      <c r="I1877">
        <v>140.01583143351999</v>
      </c>
    </row>
    <row r="1878" spans="1:9" x14ac:dyDescent="0.25">
      <c r="A1878" s="1">
        <v>42809</v>
      </c>
      <c r="B1878">
        <v>111.12224905454001</v>
      </c>
      <c r="C1878">
        <v>148.29411643738601</v>
      </c>
      <c r="D1878">
        <v>146.180179564913</v>
      </c>
      <c r="E1878">
        <v>129.31113080639901</v>
      </c>
      <c r="F1878">
        <v>114.07183891588799</v>
      </c>
      <c r="G1878">
        <v>135.41531167029001</v>
      </c>
      <c r="H1878">
        <v>107.386325697282</v>
      </c>
      <c r="I1878">
        <v>140.529505838555</v>
      </c>
    </row>
    <row r="1879" spans="1:9" x14ac:dyDescent="0.25">
      <c r="A1879" s="1">
        <v>42810</v>
      </c>
      <c r="B1879">
        <v>111.794778329612</v>
      </c>
      <c r="C1879">
        <v>148.762028083784</v>
      </c>
      <c r="D1879">
        <v>146.25579009626401</v>
      </c>
      <c r="E1879">
        <v>130.63594050186001</v>
      </c>
      <c r="F1879">
        <v>115.714875752076</v>
      </c>
      <c r="G1879">
        <v>136.15075593860999</v>
      </c>
      <c r="H1879">
        <v>107.615029589049</v>
      </c>
      <c r="I1879">
        <v>141.53941564373599</v>
      </c>
    </row>
    <row r="1880" spans="1:9" x14ac:dyDescent="0.25">
      <c r="A1880" s="1">
        <v>42811</v>
      </c>
      <c r="B1880">
        <v>112.01075317810999</v>
      </c>
      <c r="C1880">
        <v>149.43807506329</v>
      </c>
      <c r="D1880">
        <v>146.13634652977601</v>
      </c>
      <c r="E1880">
        <v>130.48045670137699</v>
      </c>
      <c r="F1880">
        <v>115.459202819854</v>
      </c>
      <c r="G1880">
        <v>135.70348342902599</v>
      </c>
      <c r="H1880">
        <v>108.07181837405</v>
      </c>
      <c r="I1880">
        <v>142.14292347222201</v>
      </c>
    </row>
    <row r="1881" spans="1:9" x14ac:dyDescent="0.25">
      <c r="A1881" s="1">
        <v>42814</v>
      </c>
      <c r="B1881">
        <v>112.443614161388</v>
      </c>
      <c r="C1881">
        <v>150.00160317311199</v>
      </c>
      <c r="D1881">
        <v>147.12843833869999</v>
      </c>
      <c r="E1881">
        <v>130.51023366830199</v>
      </c>
      <c r="F1881">
        <v>115.264665856153</v>
      </c>
      <c r="G1881">
        <v>136.03453579112099</v>
      </c>
      <c r="H1881">
        <v>108.48945750456799</v>
      </c>
      <c r="I1881">
        <v>142.67085188462099</v>
      </c>
    </row>
    <row r="1882" spans="1:9" x14ac:dyDescent="0.25">
      <c r="A1882" s="1">
        <v>42815</v>
      </c>
      <c r="B1882">
        <v>113.455141932838</v>
      </c>
      <c r="C1882">
        <v>150.34301760520199</v>
      </c>
      <c r="D1882">
        <v>147.012552692843</v>
      </c>
      <c r="E1882">
        <v>132.35203919144701</v>
      </c>
      <c r="F1882">
        <v>116.51627186286299</v>
      </c>
      <c r="G1882">
        <v>136.23396879553599</v>
      </c>
      <c r="H1882">
        <v>108.92833547759101</v>
      </c>
      <c r="I1882">
        <v>143.997438696507</v>
      </c>
    </row>
    <row r="1883" spans="1:9" x14ac:dyDescent="0.25">
      <c r="A1883" s="1">
        <v>42816</v>
      </c>
      <c r="B1883">
        <v>113.851551464892</v>
      </c>
      <c r="C1883">
        <v>151.063936860799</v>
      </c>
      <c r="D1883">
        <v>147.46712489485</v>
      </c>
      <c r="E1883">
        <v>133.03934875527699</v>
      </c>
      <c r="F1883">
        <v>116.890178903194</v>
      </c>
      <c r="G1883">
        <v>136.024704007281</v>
      </c>
      <c r="H1883">
        <v>109.033951277314</v>
      </c>
      <c r="I1883">
        <v>144.24082489772701</v>
      </c>
    </row>
    <row r="1884" spans="1:9" x14ac:dyDescent="0.25">
      <c r="A1884" s="1">
        <v>42817</v>
      </c>
      <c r="B1884">
        <v>113.482480521255</v>
      </c>
      <c r="C1884">
        <v>150.76973160970999</v>
      </c>
      <c r="D1884">
        <v>146.55472486452399</v>
      </c>
      <c r="E1884">
        <v>133.49479680565099</v>
      </c>
      <c r="F1884">
        <v>116.759894598054</v>
      </c>
      <c r="G1884">
        <v>135.315416907008</v>
      </c>
      <c r="H1884">
        <v>108.899766111258</v>
      </c>
      <c r="I1884">
        <v>144.021349566471</v>
      </c>
    </row>
    <row r="1885" spans="1:9" x14ac:dyDescent="0.25">
      <c r="A1885" s="1">
        <v>42818</v>
      </c>
      <c r="B1885">
        <v>113.379505171549</v>
      </c>
      <c r="C1885">
        <v>150.40974081744699</v>
      </c>
      <c r="D1885">
        <v>147.02057727537701</v>
      </c>
      <c r="E1885">
        <v>133.44364691055199</v>
      </c>
      <c r="F1885">
        <v>116.653945283916</v>
      </c>
      <c r="G1885">
        <v>135.68007422399299</v>
      </c>
      <c r="H1885">
        <v>108.592832989154</v>
      </c>
      <c r="I1885">
        <v>144.192433430623</v>
      </c>
    </row>
    <row r="1886" spans="1:9" x14ac:dyDescent="0.25">
      <c r="A1886" s="1">
        <v>42821</v>
      </c>
      <c r="B1886">
        <v>114.302638173782</v>
      </c>
      <c r="C1886">
        <v>150.71326226208899</v>
      </c>
      <c r="D1886">
        <v>147.20242587369</v>
      </c>
      <c r="E1886">
        <v>134.618439182879</v>
      </c>
      <c r="F1886">
        <v>117.31999421981099</v>
      </c>
      <c r="G1886">
        <v>135.94937597066499</v>
      </c>
      <c r="H1886">
        <v>108.84756105487099</v>
      </c>
      <c r="I1886">
        <v>145.34471395918999</v>
      </c>
    </row>
    <row r="1887" spans="1:9" x14ac:dyDescent="0.25">
      <c r="A1887" s="1">
        <v>42822</v>
      </c>
      <c r="B1887">
        <v>114.059324736866</v>
      </c>
      <c r="C1887">
        <v>151.11568354576301</v>
      </c>
      <c r="D1887">
        <v>148.13970128474801</v>
      </c>
      <c r="E1887">
        <v>134.05033554350999</v>
      </c>
      <c r="F1887">
        <v>117.604367906617</v>
      </c>
      <c r="G1887">
        <v>136.27294215122501</v>
      </c>
      <c r="H1887">
        <v>109.36516259427999</v>
      </c>
      <c r="I1887">
        <v>145.10037480546299</v>
      </c>
    </row>
    <row r="1888" spans="1:9" x14ac:dyDescent="0.25">
      <c r="A1888" s="1">
        <v>42823</v>
      </c>
      <c r="B1888">
        <v>114.134050211874</v>
      </c>
      <c r="C1888">
        <v>151.86072288801901</v>
      </c>
      <c r="D1888">
        <v>148.42750457825301</v>
      </c>
      <c r="E1888">
        <v>133.50856564549301</v>
      </c>
      <c r="F1888">
        <v>117.36349369149301</v>
      </c>
      <c r="G1888">
        <v>136.22728155662699</v>
      </c>
      <c r="H1888">
        <v>109.88889425287699</v>
      </c>
      <c r="I1888">
        <v>144.57702976458401</v>
      </c>
    </row>
    <row r="1889" spans="1:9" x14ac:dyDescent="0.25">
      <c r="A1889" s="1">
        <v>42824</v>
      </c>
      <c r="B1889">
        <v>113.300223265138</v>
      </c>
      <c r="C1889">
        <v>152.05049166242401</v>
      </c>
      <c r="D1889">
        <v>146.92955410997601</v>
      </c>
      <c r="E1889">
        <v>133.03619986059701</v>
      </c>
      <c r="F1889">
        <v>117.138987084129</v>
      </c>
      <c r="G1889">
        <v>136.29149814955201</v>
      </c>
      <c r="H1889">
        <v>109.600534784449</v>
      </c>
      <c r="I1889">
        <v>143.70388583904401</v>
      </c>
    </row>
    <row r="1890" spans="1:9" x14ac:dyDescent="0.25">
      <c r="A1890" s="1">
        <v>42825</v>
      </c>
      <c r="B1890">
        <v>113.831503166719</v>
      </c>
      <c r="C1890">
        <v>153.09332654585299</v>
      </c>
      <c r="D1890">
        <v>146.66576941879299</v>
      </c>
      <c r="E1890">
        <v>133.87026430879601</v>
      </c>
      <c r="F1890">
        <v>117.48671769683401</v>
      </c>
      <c r="G1890">
        <v>136.28214894390501</v>
      </c>
      <c r="H1890">
        <v>110.312415058</v>
      </c>
      <c r="I1890">
        <v>144.05311802837801</v>
      </c>
    </row>
    <row r="1891" spans="1:9" x14ac:dyDescent="0.25">
      <c r="A1891" s="1">
        <v>42828</v>
      </c>
      <c r="B1891">
        <v>114.21606597712599</v>
      </c>
      <c r="C1891">
        <v>153.33702194623899</v>
      </c>
      <c r="D1891">
        <v>147.903722819743</v>
      </c>
      <c r="E1891">
        <v>134.746422609701</v>
      </c>
      <c r="F1891">
        <v>117.765980773678</v>
      </c>
      <c r="G1891">
        <v>136.12875705291799</v>
      </c>
      <c r="H1891">
        <v>110.50854031116999</v>
      </c>
      <c r="I1891">
        <v>145.26720178459601</v>
      </c>
    </row>
    <row r="1892" spans="1:9" x14ac:dyDescent="0.25">
      <c r="A1892" s="1">
        <v>42829</v>
      </c>
      <c r="B1892">
        <v>114.477605139654</v>
      </c>
      <c r="C1892">
        <v>153.659343317782</v>
      </c>
      <c r="D1892">
        <v>148.79052126904699</v>
      </c>
      <c r="E1892">
        <v>135.769077767743</v>
      </c>
      <c r="F1892">
        <v>118.729677379891</v>
      </c>
      <c r="G1892">
        <v>136.268215490291</v>
      </c>
      <c r="H1892">
        <v>110.81688759533699</v>
      </c>
      <c r="I1892">
        <v>145.83924563513699</v>
      </c>
    </row>
    <row r="1893" spans="1:9" x14ac:dyDescent="0.25">
      <c r="A1893" s="1">
        <v>42830</v>
      </c>
      <c r="B1893">
        <v>114.39376680184</v>
      </c>
      <c r="C1893">
        <v>153.690809641111</v>
      </c>
      <c r="D1893">
        <v>148.181303307359</v>
      </c>
      <c r="E1893">
        <v>135.58003642617101</v>
      </c>
      <c r="F1893">
        <v>118.796054208919</v>
      </c>
      <c r="G1893">
        <v>136.106943088604</v>
      </c>
      <c r="H1893">
        <v>111.056222837571</v>
      </c>
      <c r="I1893">
        <v>146.09127918086699</v>
      </c>
    </row>
    <row r="1894" spans="1:9" x14ac:dyDescent="0.25">
      <c r="A1894" s="1">
        <v>42831</v>
      </c>
      <c r="B1894">
        <v>114.07481660363599</v>
      </c>
      <c r="C1894">
        <v>153.53587210293901</v>
      </c>
      <c r="D1894">
        <v>147.922196028933</v>
      </c>
      <c r="E1894">
        <v>135.63202419398601</v>
      </c>
      <c r="F1894">
        <v>118.36285131671301</v>
      </c>
      <c r="G1894">
        <v>135.862321881437</v>
      </c>
      <c r="H1894">
        <v>110.746578306437</v>
      </c>
      <c r="I1894">
        <v>145.45623478338101</v>
      </c>
    </row>
    <row r="1895" spans="1:9" x14ac:dyDescent="0.25">
      <c r="A1895" s="1">
        <v>42832</v>
      </c>
      <c r="B1895">
        <v>114.279856016767</v>
      </c>
      <c r="C1895">
        <v>154.59614894204</v>
      </c>
      <c r="D1895">
        <v>149.34981587255501</v>
      </c>
      <c r="E1895">
        <v>136.70918242432501</v>
      </c>
      <c r="F1895">
        <v>119.156851025557</v>
      </c>
      <c r="G1895">
        <v>136.42587712577699</v>
      </c>
      <c r="H1895">
        <v>111.39829458112099</v>
      </c>
      <c r="I1895">
        <v>145.63077469209</v>
      </c>
    </row>
    <row r="1896" spans="1:9" x14ac:dyDescent="0.25">
      <c r="A1896" s="1">
        <v>42835</v>
      </c>
      <c r="B1896">
        <v>114.34182348384699</v>
      </c>
      <c r="C1896">
        <v>154.592389885768</v>
      </c>
      <c r="D1896">
        <v>148.93727128514601</v>
      </c>
      <c r="E1896">
        <v>136.76507669605101</v>
      </c>
      <c r="F1896">
        <v>118.77622341786601</v>
      </c>
      <c r="G1896">
        <v>136.34008917990101</v>
      </c>
      <c r="H1896">
        <v>111.42556018563999</v>
      </c>
      <c r="I1896">
        <v>144.85109140391901</v>
      </c>
    </row>
    <row r="1897" spans="1:9" x14ac:dyDescent="0.25">
      <c r="A1897" s="1">
        <v>42836</v>
      </c>
      <c r="B1897">
        <v>116.13796874288001</v>
      </c>
      <c r="C1897">
        <v>156.93195059521801</v>
      </c>
      <c r="D1897">
        <v>150.34432427927101</v>
      </c>
      <c r="E1897">
        <v>138.950507475813</v>
      </c>
      <c r="F1897">
        <v>120.676693958119</v>
      </c>
      <c r="G1897">
        <v>136.83409429916699</v>
      </c>
      <c r="H1897">
        <v>113.04125544242299</v>
      </c>
      <c r="I1897">
        <v>147.10441383069201</v>
      </c>
    </row>
    <row r="1898" spans="1:9" x14ac:dyDescent="0.25">
      <c r="A1898" s="1">
        <v>42837</v>
      </c>
      <c r="B1898">
        <v>117.246092860072</v>
      </c>
      <c r="C1898">
        <v>157.47867300894299</v>
      </c>
      <c r="D1898">
        <v>151.18575131956601</v>
      </c>
      <c r="E1898">
        <v>139.86596797507801</v>
      </c>
      <c r="F1898">
        <v>121.670791155695</v>
      </c>
      <c r="G1898">
        <v>137.39618985956201</v>
      </c>
      <c r="H1898">
        <v>113.621443095293</v>
      </c>
      <c r="I1898">
        <v>147.705557858795</v>
      </c>
    </row>
    <row r="1899" spans="1:9" x14ac:dyDescent="0.25">
      <c r="A1899" s="1">
        <v>42838</v>
      </c>
      <c r="B1899">
        <v>117.349979496058</v>
      </c>
      <c r="C1899">
        <v>158.390409483751</v>
      </c>
      <c r="D1899">
        <v>151.73110254687899</v>
      </c>
      <c r="E1899">
        <v>139.10212921636099</v>
      </c>
      <c r="F1899">
        <v>121.27394280015599</v>
      </c>
      <c r="G1899">
        <v>137.593607730277</v>
      </c>
      <c r="H1899">
        <v>114.062230094662</v>
      </c>
      <c r="I1899">
        <v>148.68420881206899</v>
      </c>
    </row>
    <row r="1900" spans="1:9" x14ac:dyDescent="0.25">
      <c r="A1900" s="1">
        <v>42839</v>
      </c>
      <c r="B1900">
        <v>117.163165808538</v>
      </c>
      <c r="C1900">
        <v>158.168065715522</v>
      </c>
      <c r="D1900">
        <v>151.27182937751999</v>
      </c>
      <c r="E1900">
        <v>138.73405353493499</v>
      </c>
      <c r="F1900">
        <v>121.06358267285999</v>
      </c>
      <c r="G1900">
        <v>136.807892663796</v>
      </c>
      <c r="H1900">
        <v>113.801417161534</v>
      </c>
      <c r="I1900">
        <v>148.414101479523</v>
      </c>
    </row>
    <row r="1901" spans="1:9" x14ac:dyDescent="0.25">
      <c r="A1901" s="1">
        <v>42842</v>
      </c>
      <c r="B1901">
        <v>117.082061329566</v>
      </c>
      <c r="C1901">
        <v>157.58339069967801</v>
      </c>
      <c r="D1901">
        <v>150.673850513258</v>
      </c>
      <c r="E1901">
        <v>138.400560507097</v>
      </c>
      <c r="F1901">
        <v>120.841653708495</v>
      </c>
      <c r="G1901">
        <v>137.052958935974</v>
      </c>
      <c r="H1901">
        <v>113.62083915133699</v>
      </c>
      <c r="I1901">
        <v>148.211198738197</v>
      </c>
    </row>
    <row r="1902" spans="1:9" x14ac:dyDescent="0.25">
      <c r="A1902" s="1">
        <v>42843</v>
      </c>
      <c r="B1902">
        <v>117.523123889369</v>
      </c>
      <c r="C1902">
        <v>156.85078002972901</v>
      </c>
      <c r="D1902">
        <v>147.99072605646799</v>
      </c>
      <c r="E1902">
        <v>139.47320999145799</v>
      </c>
      <c r="F1902">
        <v>120.676875190674</v>
      </c>
      <c r="G1902">
        <v>136.95031268363499</v>
      </c>
      <c r="H1902">
        <v>113.106497940865</v>
      </c>
      <c r="I1902">
        <v>149.439812573013</v>
      </c>
    </row>
    <row r="1903" spans="1:9" x14ac:dyDescent="0.25">
      <c r="A1903" s="1">
        <v>42844</v>
      </c>
      <c r="B1903">
        <v>116.613660181345</v>
      </c>
      <c r="C1903">
        <v>155.97117876556399</v>
      </c>
      <c r="D1903">
        <v>147.55793764241</v>
      </c>
      <c r="E1903">
        <v>139.538244751538</v>
      </c>
      <c r="F1903">
        <v>120.409764481938</v>
      </c>
      <c r="G1903">
        <v>136.441993200143</v>
      </c>
      <c r="H1903">
        <v>112.47906320650701</v>
      </c>
      <c r="I1903">
        <v>149.480533036639</v>
      </c>
    </row>
    <row r="1904" spans="1:9" x14ac:dyDescent="0.25">
      <c r="A1904" s="1">
        <v>42845</v>
      </c>
      <c r="B1904">
        <v>116.81323187679401</v>
      </c>
      <c r="C1904">
        <v>156.15063542660701</v>
      </c>
      <c r="D1904">
        <v>147.418243927867</v>
      </c>
      <c r="E1904">
        <v>139.23851685912001</v>
      </c>
      <c r="F1904">
        <v>120.47822203835899</v>
      </c>
      <c r="G1904">
        <v>137.253036422733</v>
      </c>
      <c r="H1904">
        <v>112.71669983435601</v>
      </c>
      <c r="I1904">
        <v>149.569794047568</v>
      </c>
    </row>
    <row r="1905" spans="1:9" x14ac:dyDescent="0.25">
      <c r="A1905" s="1">
        <v>42846</v>
      </c>
      <c r="B1905">
        <v>117.05472274114901</v>
      </c>
      <c r="C1905">
        <v>156.31300876115699</v>
      </c>
      <c r="D1905">
        <v>147.72300528559899</v>
      </c>
      <c r="E1905">
        <v>139.23040864822801</v>
      </c>
      <c r="F1905">
        <v>120.366807175315</v>
      </c>
      <c r="G1905">
        <v>137.23483616298901</v>
      </c>
      <c r="H1905">
        <v>112.621774106763</v>
      </c>
      <c r="I1905">
        <v>150.201682726499</v>
      </c>
    </row>
    <row r="1906" spans="1:9" x14ac:dyDescent="0.25">
      <c r="A1906" s="1">
        <v>42849</v>
      </c>
      <c r="B1906">
        <v>116.21633936300999</v>
      </c>
      <c r="C1906">
        <v>153.20836272333599</v>
      </c>
      <c r="D1906">
        <v>146.88277376112899</v>
      </c>
      <c r="E1906">
        <v>137.72196496697001</v>
      </c>
      <c r="F1906">
        <v>119.77719342643501</v>
      </c>
      <c r="G1906">
        <v>137.11379591442</v>
      </c>
      <c r="H1906">
        <v>111.792685831079</v>
      </c>
      <c r="I1906">
        <v>149.14798457604601</v>
      </c>
    </row>
    <row r="1907" spans="1:9" x14ac:dyDescent="0.25">
      <c r="A1907" s="1">
        <v>42850</v>
      </c>
      <c r="B1907">
        <v>115.16471499521499</v>
      </c>
      <c r="C1907">
        <v>151.00216978047399</v>
      </c>
      <c r="D1907">
        <v>145.02090502863001</v>
      </c>
      <c r="E1907">
        <v>137.10958372307201</v>
      </c>
      <c r="F1907">
        <v>119.82034510795501</v>
      </c>
      <c r="G1907">
        <v>137.50696677577901</v>
      </c>
      <c r="H1907">
        <v>110.5474454828</v>
      </c>
      <c r="I1907">
        <v>148.575619003333</v>
      </c>
    </row>
    <row r="1908" spans="1:9" x14ac:dyDescent="0.25">
      <c r="A1908" s="1">
        <v>42851</v>
      </c>
      <c r="B1908">
        <v>115.64678543764499</v>
      </c>
      <c r="C1908">
        <v>151.95412713745799</v>
      </c>
      <c r="D1908">
        <v>145.55993776965201</v>
      </c>
      <c r="E1908">
        <v>138.82565680312399</v>
      </c>
      <c r="F1908">
        <v>121.36954756712301</v>
      </c>
      <c r="G1908">
        <v>138.045270751342</v>
      </c>
      <c r="H1908">
        <v>110.965498306124</v>
      </c>
      <c r="I1908">
        <v>149.670245602047</v>
      </c>
    </row>
    <row r="1909" spans="1:9" x14ac:dyDescent="0.25">
      <c r="A1909" s="1">
        <v>42852</v>
      </c>
      <c r="B1909">
        <v>115.241263042784</v>
      </c>
      <c r="C1909">
        <v>151.839081610497</v>
      </c>
      <c r="D1909">
        <v>144.40880528532401</v>
      </c>
      <c r="E1909">
        <v>138.431464991279</v>
      </c>
      <c r="F1909">
        <v>121.172552242718</v>
      </c>
      <c r="G1909">
        <v>137.821317054714</v>
      </c>
      <c r="H1909">
        <v>110.67659123836501</v>
      </c>
      <c r="I1909">
        <v>149.34259877017899</v>
      </c>
    </row>
    <row r="1910" spans="1:9" x14ac:dyDescent="0.25">
      <c r="A1910" s="1">
        <v>42853</v>
      </c>
      <c r="B1910">
        <v>115.564769672392</v>
      </c>
      <c r="C1910">
        <v>151.92997066409899</v>
      </c>
      <c r="D1910">
        <v>144.28865150201401</v>
      </c>
      <c r="E1910">
        <v>138.449340833316</v>
      </c>
      <c r="F1910">
        <v>121.68963515881499</v>
      </c>
      <c r="G1910">
        <v>138.55599803262399</v>
      </c>
      <c r="H1910">
        <v>111.110094462337</v>
      </c>
      <c r="I1910">
        <v>149.970554711739</v>
      </c>
    </row>
    <row r="1911" spans="1:9" x14ac:dyDescent="0.25">
      <c r="A1911" s="1">
        <v>42856</v>
      </c>
      <c r="B1911">
        <v>114.53045974392801</v>
      </c>
      <c r="C1911">
        <v>150.542560445134</v>
      </c>
      <c r="D1911">
        <v>143.718573184799</v>
      </c>
      <c r="E1911">
        <v>136.53564773086899</v>
      </c>
      <c r="F1911">
        <v>119.91954319792799</v>
      </c>
      <c r="G1911">
        <v>137.67290001892701</v>
      </c>
      <c r="H1911">
        <v>110.23736551335701</v>
      </c>
      <c r="I1911">
        <v>148.94403229626201</v>
      </c>
    </row>
    <row r="1912" spans="1:9" x14ac:dyDescent="0.25">
      <c r="A1912" s="1">
        <v>42857</v>
      </c>
      <c r="B1912">
        <v>114.539572606734</v>
      </c>
      <c r="C1912">
        <v>150.12753130503901</v>
      </c>
      <c r="D1912">
        <v>143.152333363031</v>
      </c>
      <c r="E1912">
        <v>136.365319191563</v>
      </c>
      <c r="F1912">
        <v>119.42765125315699</v>
      </c>
      <c r="G1912">
        <v>137.85620529344399</v>
      </c>
      <c r="H1912">
        <v>109.714990087505</v>
      </c>
      <c r="I1912">
        <v>149.26074152715901</v>
      </c>
    </row>
    <row r="1913" spans="1:9" x14ac:dyDescent="0.25">
      <c r="A1913" s="1">
        <v>42858</v>
      </c>
      <c r="B1913">
        <v>112.85187041509</v>
      </c>
      <c r="C1913">
        <v>148.52695411727899</v>
      </c>
      <c r="D1913">
        <v>141.82130602409401</v>
      </c>
      <c r="E1913">
        <v>136.419695683669</v>
      </c>
      <c r="F1913">
        <v>118.66018127972301</v>
      </c>
      <c r="G1913">
        <v>136.75890358234599</v>
      </c>
      <c r="H1913">
        <v>108.458159297587</v>
      </c>
      <c r="I1913">
        <v>147.27598183733599</v>
      </c>
    </row>
    <row r="1914" spans="1:9" x14ac:dyDescent="0.25">
      <c r="A1914" s="1">
        <v>42859</v>
      </c>
      <c r="B1914">
        <v>111.883173098829</v>
      </c>
      <c r="C1914">
        <v>145.91154645551401</v>
      </c>
      <c r="D1914">
        <v>140.016322963243</v>
      </c>
      <c r="E1914">
        <v>135.48600742916599</v>
      </c>
      <c r="F1914">
        <v>117.79576471840601</v>
      </c>
      <c r="G1914">
        <v>135.236260175132</v>
      </c>
      <c r="H1914">
        <v>106.608418150299</v>
      </c>
      <c r="I1914">
        <v>146.22450065929601</v>
      </c>
    </row>
    <row r="1915" spans="1:9" x14ac:dyDescent="0.25">
      <c r="A1915" s="1">
        <v>42860</v>
      </c>
      <c r="B1915">
        <v>111.88226181254799</v>
      </c>
      <c r="C1915">
        <v>145.73788713644001</v>
      </c>
      <c r="D1915">
        <v>139.36801275008901</v>
      </c>
      <c r="E1915">
        <v>135.26582037221101</v>
      </c>
      <c r="F1915">
        <v>116.977377103997</v>
      </c>
      <c r="G1915">
        <v>135.54781332233901</v>
      </c>
      <c r="H1915">
        <v>106.68321167905</v>
      </c>
      <c r="I1915">
        <v>145.191695652558</v>
      </c>
    </row>
    <row r="1916" spans="1:9" x14ac:dyDescent="0.25">
      <c r="A1916" s="1">
        <v>42863</v>
      </c>
      <c r="B1916">
        <v>111.751036588144</v>
      </c>
      <c r="C1916">
        <v>146.553034617516</v>
      </c>
      <c r="D1916">
        <v>139.64561527282001</v>
      </c>
      <c r="E1916">
        <v>135.729023997404</v>
      </c>
      <c r="F1916">
        <v>117.00933786093201</v>
      </c>
      <c r="G1916">
        <v>136.02541803103301</v>
      </c>
      <c r="H1916">
        <v>107.84282721273</v>
      </c>
      <c r="I1916">
        <v>145.42506567411499</v>
      </c>
    </row>
    <row r="1917" spans="1:9" x14ac:dyDescent="0.25">
      <c r="A1917" s="1">
        <v>42864</v>
      </c>
      <c r="B1917">
        <v>111.295393447851</v>
      </c>
      <c r="C1917">
        <v>146.640099929543</v>
      </c>
      <c r="D1917">
        <v>139.12999706623501</v>
      </c>
      <c r="E1917">
        <v>135.948573180956</v>
      </c>
      <c r="F1917">
        <v>116.701215806127</v>
      </c>
      <c r="G1917">
        <v>136.34403423458801</v>
      </c>
      <c r="H1917">
        <v>108.306298734442</v>
      </c>
      <c r="I1917">
        <v>145.14950552324299</v>
      </c>
    </row>
    <row r="1918" spans="1:9" x14ac:dyDescent="0.25">
      <c r="A1918" s="1">
        <v>42865</v>
      </c>
      <c r="B1918">
        <v>111.09946689752501</v>
      </c>
      <c r="C1918">
        <v>146.449297274011</v>
      </c>
      <c r="D1918">
        <v>138.85286595555601</v>
      </c>
      <c r="E1918">
        <v>135.26725702328699</v>
      </c>
      <c r="F1918">
        <v>115.740614319058</v>
      </c>
      <c r="G1918">
        <v>136.46224287456201</v>
      </c>
      <c r="H1918">
        <v>108.28736561966301</v>
      </c>
      <c r="I1918">
        <v>144.20753046442101</v>
      </c>
    </row>
    <row r="1919" spans="1:9" x14ac:dyDescent="0.25">
      <c r="A1919" s="1">
        <v>42866</v>
      </c>
      <c r="B1919">
        <v>111.618900077459</v>
      </c>
      <c r="C1919">
        <v>147.22883367182399</v>
      </c>
      <c r="D1919">
        <v>140.06500188208199</v>
      </c>
      <c r="E1919">
        <v>135.71551314473001</v>
      </c>
      <c r="F1919">
        <v>117.86069285445799</v>
      </c>
      <c r="G1919">
        <v>136.59638825042401</v>
      </c>
      <c r="H1919">
        <v>108.67503381128699</v>
      </c>
      <c r="I1919">
        <v>145.32738349438699</v>
      </c>
    </row>
    <row r="1920" spans="1:9" x14ac:dyDescent="0.25">
      <c r="A1920" s="1">
        <v>42867</v>
      </c>
      <c r="B1920">
        <v>111.981592017132</v>
      </c>
      <c r="C1920">
        <v>146.761347290955</v>
      </c>
      <c r="D1920">
        <v>140.465622753628</v>
      </c>
      <c r="E1920">
        <v>136.02746325178799</v>
      </c>
      <c r="F1920">
        <v>117.98526711362101</v>
      </c>
      <c r="G1920">
        <v>136.41437703376701</v>
      </c>
      <c r="H1920">
        <v>108.26005132986499</v>
      </c>
      <c r="I1920">
        <v>145.93798731510199</v>
      </c>
    </row>
    <row r="1921" spans="1:9" x14ac:dyDescent="0.25">
      <c r="A1921" s="1">
        <v>42870</v>
      </c>
      <c r="B1921">
        <v>112.152913837882</v>
      </c>
      <c r="C1921">
        <v>146.39659623157101</v>
      </c>
      <c r="D1921">
        <v>140.65869981839401</v>
      </c>
      <c r="E1921">
        <v>135.739369075068</v>
      </c>
      <c r="F1921">
        <v>117.85670922341799</v>
      </c>
      <c r="G1921">
        <v>137.15346664310201</v>
      </c>
      <c r="H1921">
        <v>107.970610220702</v>
      </c>
      <c r="I1921">
        <v>145.329707361027</v>
      </c>
    </row>
    <row r="1922" spans="1:9" x14ac:dyDescent="0.25">
      <c r="A1922" s="1">
        <v>42871</v>
      </c>
      <c r="B1922">
        <v>112.707887182758</v>
      </c>
      <c r="C1922">
        <v>145.70052262950699</v>
      </c>
      <c r="D1922">
        <v>141.09209071341601</v>
      </c>
      <c r="E1922">
        <v>136.153919995113</v>
      </c>
      <c r="F1922">
        <v>118.42269941968701</v>
      </c>
      <c r="G1922">
        <v>137.03263325573499</v>
      </c>
      <c r="H1922">
        <v>107.36158512433499</v>
      </c>
      <c r="I1922">
        <v>145.770295913366</v>
      </c>
    </row>
    <row r="1923" spans="1:9" x14ac:dyDescent="0.25">
      <c r="A1923" s="1">
        <v>42872</v>
      </c>
      <c r="B1923">
        <v>114.889506538479</v>
      </c>
      <c r="C1923">
        <v>147.49592890673401</v>
      </c>
      <c r="D1923">
        <v>143.20229096794901</v>
      </c>
      <c r="E1923">
        <v>138.695997398174</v>
      </c>
      <c r="F1923">
        <v>119.688981746799</v>
      </c>
      <c r="G1923">
        <v>136.84496038901801</v>
      </c>
      <c r="H1923">
        <v>108.65166452566601</v>
      </c>
      <c r="I1923">
        <v>148.559121429936</v>
      </c>
    </row>
    <row r="1924" spans="1:9" x14ac:dyDescent="0.25">
      <c r="A1924" s="1">
        <v>42873</v>
      </c>
      <c r="B1924">
        <v>113.641955620358</v>
      </c>
      <c r="C1924">
        <v>146.630159075677</v>
      </c>
      <c r="D1924">
        <v>142.01950864681899</v>
      </c>
      <c r="E1924">
        <v>137.430331018446</v>
      </c>
      <c r="F1924">
        <v>119.127210182117</v>
      </c>
      <c r="G1924">
        <v>136.18957493196399</v>
      </c>
      <c r="H1924">
        <v>107.58163685865</v>
      </c>
      <c r="I1924">
        <v>146.94596219617199</v>
      </c>
    </row>
    <row r="1925" spans="1:9" x14ac:dyDescent="0.25">
      <c r="A1925" s="1">
        <v>42874</v>
      </c>
      <c r="B1925">
        <v>114.416548958855</v>
      </c>
      <c r="C1925">
        <v>146.25961277635</v>
      </c>
      <c r="D1925">
        <v>141.93445313883299</v>
      </c>
      <c r="E1925">
        <v>137.58816207731499</v>
      </c>
      <c r="F1925">
        <v>119.454378817733</v>
      </c>
      <c r="G1925">
        <v>136.84730834201801</v>
      </c>
      <c r="H1925">
        <v>107.485897215332</v>
      </c>
      <c r="I1925">
        <v>146.979585801328</v>
      </c>
    </row>
    <row r="1926" spans="1:9" x14ac:dyDescent="0.25">
      <c r="A1926" s="1">
        <v>42877</v>
      </c>
      <c r="B1926">
        <v>114.863990522622</v>
      </c>
      <c r="C1926">
        <v>146.426546380769</v>
      </c>
      <c r="D1926">
        <v>142.873132826985</v>
      </c>
      <c r="E1926">
        <v>137.81221221836901</v>
      </c>
      <c r="F1926">
        <v>118.738762072556</v>
      </c>
      <c r="G1926">
        <v>137.40715977179599</v>
      </c>
      <c r="H1926">
        <v>108.028301394815</v>
      </c>
      <c r="I1926">
        <v>147.434264641347</v>
      </c>
    </row>
    <row r="1927" spans="1:9" x14ac:dyDescent="0.25">
      <c r="A1927" s="1">
        <v>42878</v>
      </c>
      <c r="B1927">
        <v>114.01649428167801</v>
      </c>
      <c r="C1927">
        <v>146.06101198956699</v>
      </c>
      <c r="D1927">
        <v>142.234740976295</v>
      </c>
      <c r="E1927">
        <v>136.77710746025099</v>
      </c>
      <c r="F1927">
        <v>117.593737399472</v>
      </c>
      <c r="G1927">
        <v>136.981553426548</v>
      </c>
      <c r="H1927">
        <v>107.517631212777</v>
      </c>
      <c r="I1927">
        <v>146.47651332860099</v>
      </c>
    </row>
    <row r="1928" spans="1:9" x14ac:dyDescent="0.25">
      <c r="A1928" s="1">
        <v>42879</v>
      </c>
      <c r="B1928">
        <v>114.68993484303</v>
      </c>
      <c r="C1928">
        <v>146.45226905796</v>
      </c>
      <c r="D1928">
        <v>142.94251937812601</v>
      </c>
      <c r="E1928">
        <v>137.12661186189601</v>
      </c>
      <c r="F1928">
        <v>117.684110213507</v>
      </c>
      <c r="G1928">
        <v>137.445482964294</v>
      </c>
      <c r="H1928">
        <v>107.83136372257501</v>
      </c>
      <c r="I1928">
        <v>146.175156499558</v>
      </c>
    </row>
    <row r="1929" spans="1:9" x14ac:dyDescent="0.25">
      <c r="A1929" s="1">
        <v>42880</v>
      </c>
      <c r="B1929">
        <v>114.435685970747</v>
      </c>
      <c r="C1929">
        <v>146.24492749481999</v>
      </c>
      <c r="D1929">
        <v>143.000389655872</v>
      </c>
      <c r="E1929">
        <v>137.740404417701</v>
      </c>
      <c r="F1929">
        <v>117.84121898625099</v>
      </c>
      <c r="G1929">
        <v>137.54667629093601</v>
      </c>
      <c r="H1929">
        <v>107.559152623843</v>
      </c>
      <c r="I1929">
        <v>146.67783171383601</v>
      </c>
    </row>
    <row r="1930" spans="1:9" x14ac:dyDescent="0.25">
      <c r="A1930" s="1">
        <v>42881</v>
      </c>
      <c r="B1930">
        <v>115.464528181528</v>
      </c>
      <c r="C1930">
        <v>147.916018128281</v>
      </c>
      <c r="D1930">
        <v>145.81860517770301</v>
      </c>
      <c r="E1930">
        <v>139.10940604870001</v>
      </c>
      <c r="F1930">
        <v>118.244048117928</v>
      </c>
      <c r="G1930">
        <v>138.175199567189</v>
      </c>
      <c r="H1930">
        <v>108.70464951492499</v>
      </c>
      <c r="I1930">
        <v>147.57947204646601</v>
      </c>
    </row>
    <row r="1931" spans="1:9" x14ac:dyDescent="0.25">
      <c r="A1931" s="1">
        <v>42884</v>
      </c>
      <c r="B1931">
        <v>115.457237891283</v>
      </c>
      <c r="C1931">
        <v>148.131863696088</v>
      </c>
      <c r="D1931">
        <v>145.38926381917699</v>
      </c>
      <c r="E1931">
        <v>139.231497091477</v>
      </c>
      <c r="F1931">
        <v>118.320354885895</v>
      </c>
      <c r="G1931">
        <v>138.06719999768001</v>
      </c>
      <c r="H1931">
        <v>109.06587499767799</v>
      </c>
      <c r="I1931">
        <v>147.65795423852899</v>
      </c>
    </row>
    <row r="1932" spans="1:9" x14ac:dyDescent="0.25">
      <c r="A1932" s="1">
        <v>42885</v>
      </c>
      <c r="B1932">
        <v>115.104570100697</v>
      </c>
      <c r="C1932">
        <v>147.428526711004</v>
      </c>
      <c r="D1932">
        <v>144.75353076125899</v>
      </c>
      <c r="E1932">
        <v>138.32282386062801</v>
      </c>
      <c r="F1932">
        <v>117.31063288729401</v>
      </c>
      <c r="G1932">
        <v>137.13823727066</v>
      </c>
      <c r="H1932">
        <v>108.388005484638</v>
      </c>
      <c r="I1932">
        <v>147.27257733416101</v>
      </c>
    </row>
    <row r="1933" spans="1:9" x14ac:dyDescent="0.25">
      <c r="A1933" s="1">
        <v>42886</v>
      </c>
      <c r="B1933">
        <v>115.60486626873799</v>
      </c>
      <c r="C1933">
        <v>147.29236162984199</v>
      </c>
      <c r="D1933">
        <v>145.021775606322</v>
      </c>
      <c r="E1933">
        <v>139.597154799881</v>
      </c>
      <c r="F1933">
        <v>118.020100628954</v>
      </c>
      <c r="G1933">
        <v>137.647324648009</v>
      </c>
      <c r="H1933">
        <v>108.088483793725</v>
      </c>
      <c r="I1933">
        <v>148.36324139678999</v>
      </c>
    </row>
    <row r="1934" spans="1:9" x14ac:dyDescent="0.25">
      <c r="A1934" s="1">
        <v>42887</v>
      </c>
      <c r="B1934">
        <v>115.336036815965</v>
      </c>
      <c r="C1934">
        <v>147.35611017796501</v>
      </c>
      <c r="D1934">
        <v>144.78563118656601</v>
      </c>
      <c r="E1934">
        <v>140.330203731061</v>
      </c>
      <c r="F1934">
        <v>118.145923265306</v>
      </c>
      <c r="G1934">
        <v>138.046228072075</v>
      </c>
      <c r="H1934">
        <v>108.260548130994</v>
      </c>
      <c r="I1934">
        <v>148.17172410340001</v>
      </c>
    </row>
    <row r="1935" spans="1:9" x14ac:dyDescent="0.25">
      <c r="A1935" s="1">
        <v>42888</v>
      </c>
      <c r="B1935">
        <v>116.642821342324</v>
      </c>
      <c r="C1935">
        <v>148.11425798175301</v>
      </c>
      <c r="D1935">
        <v>146.35791271090099</v>
      </c>
      <c r="E1935">
        <v>140.547863696392</v>
      </c>
      <c r="F1935">
        <v>118.12923735438901</v>
      </c>
      <c r="G1935">
        <v>138.431860840708</v>
      </c>
      <c r="H1935">
        <v>108.43917203914501</v>
      </c>
      <c r="I1935">
        <v>149.48464993699801</v>
      </c>
    </row>
    <row r="1936" spans="1:9" x14ac:dyDescent="0.25">
      <c r="A1936" s="1">
        <v>42891</v>
      </c>
      <c r="B1936">
        <v>116.64008748348201</v>
      </c>
      <c r="C1936">
        <v>148.479286768115</v>
      </c>
      <c r="D1936">
        <v>146.172999659607</v>
      </c>
      <c r="E1936">
        <v>139.774925190571</v>
      </c>
      <c r="F1936">
        <v>118.176115533839</v>
      </c>
      <c r="G1936">
        <v>138.49129905739801</v>
      </c>
      <c r="H1936">
        <v>108.72961106445</v>
      </c>
      <c r="I1936">
        <v>149.381359188684</v>
      </c>
    </row>
    <row r="1937" spans="1:9" x14ac:dyDescent="0.25">
      <c r="A1937" s="1">
        <v>42892</v>
      </c>
      <c r="B1937">
        <v>117.92044470770399</v>
      </c>
      <c r="C1937">
        <v>149.80298757493799</v>
      </c>
      <c r="D1937">
        <v>147.685972498148</v>
      </c>
      <c r="E1937">
        <v>140.89522305467099</v>
      </c>
      <c r="F1937">
        <v>118.691810177609</v>
      </c>
      <c r="G1937">
        <v>138.66805519636699</v>
      </c>
      <c r="H1937">
        <v>109.604154046259</v>
      </c>
      <c r="I1937">
        <v>150.81935204773399</v>
      </c>
    </row>
    <row r="1938" spans="1:9" x14ac:dyDescent="0.25">
      <c r="A1938" s="1">
        <v>42893</v>
      </c>
      <c r="B1938">
        <v>117.27434273477</v>
      </c>
      <c r="C1938">
        <v>149.24688940377601</v>
      </c>
      <c r="D1938">
        <v>146.310170667481</v>
      </c>
      <c r="E1938">
        <v>139.380766063896</v>
      </c>
      <c r="F1938">
        <v>117.87742135619899</v>
      </c>
      <c r="G1938">
        <v>138.412463195454</v>
      </c>
      <c r="H1938">
        <v>109.33218117964699</v>
      </c>
      <c r="I1938">
        <v>150.59497110304201</v>
      </c>
    </row>
    <row r="1939" spans="1:9" x14ac:dyDescent="0.25">
      <c r="A1939" s="1">
        <v>42894</v>
      </c>
      <c r="B1939">
        <v>116.544402424021</v>
      </c>
      <c r="C1939">
        <v>148.88666926400299</v>
      </c>
      <c r="D1939">
        <v>145.489306507869</v>
      </c>
      <c r="E1939">
        <v>138.56829824388001</v>
      </c>
      <c r="F1939">
        <v>116.802815733165</v>
      </c>
      <c r="G1939">
        <v>137.788953854711</v>
      </c>
      <c r="H1939">
        <v>108.91063710245901</v>
      </c>
      <c r="I1939">
        <v>149.646557789323</v>
      </c>
    </row>
    <row r="1940" spans="1:9" x14ac:dyDescent="0.25">
      <c r="A1940" s="1">
        <v>42895</v>
      </c>
      <c r="B1940">
        <v>115.40529457329001</v>
      </c>
      <c r="C1940">
        <v>147.68166592737401</v>
      </c>
      <c r="D1940">
        <v>146.41848672028999</v>
      </c>
      <c r="E1940">
        <v>137.50548511441701</v>
      </c>
      <c r="F1940">
        <v>115.74137988545699</v>
      </c>
      <c r="G1940">
        <v>136.86393167687899</v>
      </c>
      <c r="H1940">
        <v>108.10257329558701</v>
      </c>
      <c r="I1940">
        <v>147.76704542796699</v>
      </c>
    </row>
    <row r="1941" spans="1:9" x14ac:dyDescent="0.25">
      <c r="A1941" s="1">
        <v>42898</v>
      </c>
      <c r="B1941">
        <v>115.34514967877099</v>
      </c>
      <c r="C1941">
        <v>147.49929610801399</v>
      </c>
      <c r="D1941">
        <v>147.371291901527</v>
      </c>
      <c r="E1941">
        <v>137.23334874922901</v>
      </c>
      <c r="F1941">
        <v>115.857794788455</v>
      </c>
      <c r="G1941">
        <v>136.29670846607999</v>
      </c>
      <c r="H1941">
        <v>107.957087246443</v>
      </c>
      <c r="I1941">
        <v>146.08923710265699</v>
      </c>
    </row>
    <row r="1942" spans="1:9" x14ac:dyDescent="0.25">
      <c r="A1942" s="1">
        <v>42899</v>
      </c>
      <c r="B1942">
        <v>115.355173827858</v>
      </c>
      <c r="C1942">
        <v>147.34113946664499</v>
      </c>
      <c r="D1942">
        <v>146.26308796333899</v>
      </c>
      <c r="E1942">
        <v>137.29989646902899</v>
      </c>
      <c r="F1942">
        <v>115.53089836907201</v>
      </c>
      <c r="G1942">
        <v>136.46973326775901</v>
      </c>
      <c r="H1942">
        <v>107.966469330913</v>
      </c>
      <c r="I1942">
        <v>145.20277678977999</v>
      </c>
    </row>
    <row r="1943" spans="1:9" x14ac:dyDescent="0.25">
      <c r="A1943" s="1">
        <v>42900</v>
      </c>
      <c r="B1943">
        <v>114.92960313482401</v>
      </c>
      <c r="C1943">
        <v>146.77139369847501</v>
      </c>
      <c r="D1943">
        <v>145.73491865512199</v>
      </c>
      <c r="E1943">
        <v>135.89198725957399</v>
      </c>
      <c r="F1943">
        <v>114.344598964239</v>
      </c>
      <c r="G1943">
        <v>135.36098357173299</v>
      </c>
      <c r="H1943">
        <v>107.812428406834</v>
      </c>
      <c r="I1943">
        <v>144.72171603869</v>
      </c>
    </row>
    <row r="1944" spans="1:9" x14ac:dyDescent="0.25">
      <c r="A1944" s="1">
        <v>42901</v>
      </c>
      <c r="B1944">
        <v>114.275299585364</v>
      </c>
      <c r="C1944">
        <v>146.891695097347</v>
      </c>
      <c r="D1944">
        <v>144.871155962003</v>
      </c>
      <c r="E1944">
        <v>135.278795075853</v>
      </c>
      <c r="F1944">
        <v>114.655794478545</v>
      </c>
      <c r="G1944">
        <v>136.26076672399299</v>
      </c>
      <c r="H1944">
        <v>107.651284538391</v>
      </c>
      <c r="I1944">
        <v>144.14764500929499</v>
      </c>
    </row>
    <row r="1945" spans="1:9" x14ac:dyDescent="0.25">
      <c r="A1945" s="1">
        <v>42902</v>
      </c>
      <c r="B1945">
        <v>114.241581992983</v>
      </c>
      <c r="C1945">
        <v>146.166375246179</v>
      </c>
      <c r="D1945">
        <v>144.59035541848201</v>
      </c>
      <c r="E1945">
        <v>134.493566938859</v>
      </c>
      <c r="F1945">
        <v>113.957947720448</v>
      </c>
      <c r="G1945">
        <v>136.122332112447</v>
      </c>
      <c r="H1945">
        <v>107.47604342069999</v>
      </c>
      <c r="I1945">
        <v>143.475264381301</v>
      </c>
    </row>
    <row r="1946" spans="1:9" x14ac:dyDescent="0.25">
      <c r="A1946" s="1">
        <v>42905</v>
      </c>
      <c r="B1946">
        <v>113.295666833735</v>
      </c>
      <c r="C1946">
        <v>145.58020657100101</v>
      </c>
      <c r="D1946">
        <v>143.84350916311999</v>
      </c>
      <c r="E1946">
        <v>133.76611696700499</v>
      </c>
      <c r="F1946">
        <v>113.248688671952</v>
      </c>
      <c r="G1946">
        <v>135.81111051124799</v>
      </c>
      <c r="H1946">
        <v>106.783163523323</v>
      </c>
      <c r="I1946">
        <v>142.35191294755799</v>
      </c>
    </row>
    <row r="1947" spans="1:9" x14ac:dyDescent="0.25">
      <c r="A1947" s="1">
        <v>42906</v>
      </c>
      <c r="B1947">
        <v>113.29019911605199</v>
      </c>
      <c r="C1947">
        <v>145.769300569118</v>
      </c>
      <c r="D1947">
        <v>145.03226345551101</v>
      </c>
      <c r="E1947">
        <v>134.07725451381299</v>
      </c>
      <c r="F1947">
        <v>113.149388207055</v>
      </c>
      <c r="G1947">
        <v>135.694967642872</v>
      </c>
      <c r="H1947">
        <v>106.7123409701</v>
      </c>
      <c r="I1947">
        <v>142.87272544416899</v>
      </c>
    </row>
    <row r="1948" spans="1:9" x14ac:dyDescent="0.25">
      <c r="A1948" s="1">
        <v>42907</v>
      </c>
      <c r="B1948">
        <v>113.596391306328</v>
      </c>
      <c r="C1948">
        <v>145.71829350415999</v>
      </c>
      <c r="D1948">
        <v>144.96516829163701</v>
      </c>
      <c r="E1948">
        <v>134.938014404922</v>
      </c>
      <c r="F1948">
        <v>113.70645009375301</v>
      </c>
      <c r="G1948">
        <v>135.988457262456</v>
      </c>
      <c r="H1948">
        <v>106.72639411207101</v>
      </c>
      <c r="I1948">
        <v>143.98234616716601</v>
      </c>
    </row>
    <row r="1949" spans="1:9" x14ac:dyDescent="0.25">
      <c r="A1949" s="1">
        <v>42908</v>
      </c>
      <c r="B1949">
        <v>113.96728482252701</v>
      </c>
      <c r="C1949">
        <v>146.39068612637999</v>
      </c>
      <c r="D1949">
        <v>145.312332091173</v>
      </c>
      <c r="E1949">
        <v>135.57603811027701</v>
      </c>
      <c r="F1949">
        <v>113.449608236271</v>
      </c>
      <c r="G1949">
        <v>136.37121473873501</v>
      </c>
      <c r="H1949">
        <v>106.997785132385</v>
      </c>
      <c r="I1949">
        <v>143.36911096400399</v>
      </c>
    </row>
    <row r="1950" spans="1:9" x14ac:dyDescent="0.25">
      <c r="A1950" s="1">
        <v>42909</v>
      </c>
      <c r="B1950">
        <v>114.539572606734</v>
      </c>
      <c r="C1950">
        <v>146.58691416509501</v>
      </c>
      <c r="D1950">
        <v>145.62862785429201</v>
      </c>
      <c r="E1950">
        <v>135.770781533573</v>
      </c>
      <c r="F1950">
        <v>113.675063687649</v>
      </c>
      <c r="G1950">
        <v>137.006760913622</v>
      </c>
      <c r="H1950">
        <v>107.28056771541701</v>
      </c>
      <c r="I1950">
        <v>144.448337430945</v>
      </c>
    </row>
    <row r="1951" spans="1:9" x14ac:dyDescent="0.25">
      <c r="A1951" s="1">
        <v>42912</v>
      </c>
      <c r="B1951">
        <v>113.40502118740601</v>
      </c>
      <c r="C1951">
        <v>145.29067550802799</v>
      </c>
      <c r="D1951">
        <v>144.15212582346899</v>
      </c>
      <c r="E1951">
        <v>134.142366525169</v>
      </c>
      <c r="F1951">
        <v>112.518193610552</v>
      </c>
      <c r="G1951">
        <v>136.320051263967</v>
      </c>
      <c r="H1951">
        <v>106.535641583067</v>
      </c>
      <c r="I1951">
        <v>142.758811367378</v>
      </c>
    </row>
    <row r="1952" spans="1:9" x14ac:dyDescent="0.25">
      <c r="A1952" s="1">
        <v>42913</v>
      </c>
      <c r="B1952">
        <v>113.64651205176099</v>
      </c>
      <c r="C1952">
        <v>143.58408428023</v>
      </c>
      <c r="D1952">
        <v>143.38827246231</v>
      </c>
      <c r="E1952">
        <v>134.463471729974</v>
      </c>
      <c r="F1952">
        <v>113.03693785701201</v>
      </c>
      <c r="G1952">
        <v>137.24550832046199</v>
      </c>
      <c r="H1952">
        <v>105.444990990736</v>
      </c>
      <c r="I1952">
        <v>142.587482183573</v>
      </c>
    </row>
    <row r="1953" spans="1:9" x14ac:dyDescent="0.25">
      <c r="A1953" s="1">
        <v>42914</v>
      </c>
      <c r="B1953">
        <v>113.84881760605001</v>
      </c>
      <c r="C1953">
        <v>143.34664800705599</v>
      </c>
      <c r="D1953">
        <v>142.42111872890601</v>
      </c>
      <c r="E1953">
        <v>133.68035486997599</v>
      </c>
      <c r="F1953">
        <v>112.69568148466399</v>
      </c>
      <c r="G1953">
        <v>137.416403881766</v>
      </c>
      <c r="H1953">
        <v>105.54470618758199</v>
      </c>
      <c r="I1953">
        <v>141.10976547198601</v>
      </c>
    </row>
    <row r="1954" spans="1:9" x14ac:dyDescent="0.25">
      <c r="A1954" s="1">
        <v>42915</v>
      </c>
      <c r="B1954">
        <v>113.522577117601</v>
      </c>
      <c r="C1954">
        <v>142.14880165953599</v>
      </c>
      <c r="D1954">
        <v>141.13947962414301</v>
      </c>
      <c r="E1954">
        <v>132.551348503269</v>
      </c>
      <c r="F1954">
        <v>112.465106536232</v>
      </c>
      <c r="G1954">
        <v>136.876211318277</v>
      </c>
      <c r="H1954">
        <v>104.82550401797199</v>
      </c>
      <c r="I1954">
        <v>140.32771795031201</v>
      </c>
    </row>
    <row r="1955" spans="1:9" x14ac:dyDescent="0.25">
      <c r="A1955" s="1">
        <v>42916</v>
      </c>
      <c r="B1955">
        <v>113.14530459743899</v>
      </c>
      <c r="C1955">
        <v>141.862386982576</v>
      </c>
      <c r="D1955">
        <v>140.44366126817999</v>
      </c>
      <c r="E1955">
        <v>131.990595871567</v>
      </c>
      <c r="F1955">
        <v>111.58691433910801</v>
      </c>
      <c r="G1955">
        <v>136.664545686373</v>
      </c>
      <c r="H1955">
        <v>104.75040614020401</v>
      </c>
      <c r="I1955">
        <v>139.44190818496199</v>
      </c>
    </row>
    <row r="1956" spans="1:9" x14ac:dyDescent="0.25">
      <c r="A1956" s="1">
        <v>42919</v>
      </c>
      <c r="B1956">
        <v>111.21884540028201</v>
      </c>
      <c r="C1956">
        <v>140.207777121123</v>
      </c>
      <c r="D1956">
        <v>139.012810552876</v>
      </c>
      <c r="E1956">
        <v>130.25133545638101</v>
      </c>
      <c r="F1956">
        <v>110.273469966389</v>
      </c>
      <c r="G1956">
        <v>135.54497936304799</v>
      </c>
      <c r="H1956">
        <v>103.52560867855399</v>
      </c>
      <c r="I1956">
        <v>137.52231378012101</v>
      </c>
    </row>
    <row r="1957" spans="1:9" x14ac:dyDescent="0.25">
      <c r="A1957" s="1">
        <v>42920</v>
      </c>
      <c r="B1957">
        <v>111.538706884767</v>
      </c>
      <c r="C1957">
        <v>140.84649756114399</v>
      </c>
      <c r="D1957">
        <v>139.59604414293301</v>
      </c>
      <c r="E1957">
        <v>131.60511285772401</v>
      </c>
      <c r="F1957">
        <v>110.651293304614</v>
      </c>
      <c r="G1957">
        <v>135.80293116838399</v>
      </c>
      <c r="H1957">
        <v>104.04963324116601</v>
      </c>
      <c r="I1957">
        <v>137.16504286770299</v>
      </c>
    </row>
    <row r="1958" spans="1:9" x14ac:dyDescent="0.25">
      <c r="A1958" s="1">
        <v>42921</v>
      </c>
      <c r="B1958">
        <v>111.81027019638201</v>
      </c>
      <c r="C1958">
        <v>141.08992608415099</v>
      </c>
      <c r="D1958">
        <v>139.773642758059</v>
      </c>
      <c r="E1958">
        <v>131.94288362514001</v>
      </c>
      <c r="F1958">
        <v>110.935913576654</v>
      </c>
      <c r="G1958">
        <v>136.12155315073301</v>
      </c>
      <c r="H1958">
        <v>104.13013280776001</v>
      </c>
      <c r="I1958">
        <v>137.71156567818599</v>
      </c>
    </row>
    <row r="1959" spans="1:9" x14ac:dyDescent="0.25">
      <c r="A1959" s="1">
        <v>42922</v>
      </c>
      <c r="B1959">
        <v>111.646238665876</v>
      </c>
      <c r="C1959">
        <v>140.01961088394901</v>
      </c>
      <c r="D1959">
        <v>139.18122575184799</v>
      </c>
      <c r="E1959">
        <v>132.04456278806299</v>
      </c>
      <c r="F1959">
        <v>110.97108274211401</v>
      </c>
      <c r="G1959">
        <v>135.861856639623</v>
      </c>
      <c r="H1959">
        <v>103.61064328320001</v>
      </c>
      <c r="I1959">
        <v>137.73240355567901</v>
      </c>
    </row>
    <row r="1960" spans="1:9" x14ac:dyDescent="0.25">
      <c r="A1960" s="1">
        <v>42923</v>
      </c>
      <c r="B1960">
        <v>110.52991297216001</v>
      </c>
      <c r="C1960">
        <v>138.887074224994</v>
      </c>
      <c r="D1960">
        <v>138.63393521252101</v>
      </c>
      <c r="E1960">
        <v>130.38053894112801</v>
      </c>
      <c r="F1960">
        <v>109.770987450516</v>
      </c>
      <c r="G1960">
        <v>135.299352841781</v>
      </c>
      <c r="H1960">
        <v>102.937722060827</v>
      </c>
      <c r="I1960">
        <v>135.28357028797799</v>
      </c>
    </row>
    <row r="1961" spans="1:9" x14ac:dyDescent="0.25">
      <c r="A1961" s="1">
        <v>42926</v>
      </c>
      <c r="B1961">
        <v>110.66204948284501</v>
      </c>
      <c r="C1961">
        <v>139.06530885010801</v>
      </c>
      <c r="D1961">
        <v>138.939773285006</v>
      </c>
      <c r="E1961">
        <v>130.51924647825399</v>
      </c>
      <c r="F1961">
        <v>110.00796451682901</v>
      </c>
      <c r="G1961">
        <v>135.63951121048601</v>
      </c>
      <c r="H1961">
        <v>103.242528437429</v>
      </c>
      <c r="I1961">
        <v>135.603087441383</v>
      </c>
    </row>
    <row r="1962" spans="1:9" x14ac:dyDescent="0.25">
      <c r="A1962" s="1">
        <v>42927</v>
      </c>
      <c r="B1962">
        <v>110.96641910056</v>
      </c>
      <c r="C1962">
        <v>138.63302694991</v>
      </c>
      <c r="D1962">
        <v>139.64720965491901</v>
      </c>
      <c r="E1962">
        <v>130.34704270361701</v>
      </c>
      <c r="F1962">
        <v>111.07392981802801</v>
      </c>
      <c r="G1962">
        <v>135.89331247117201</v>
      </c>
      <c r="H1962">
        <v>103.312083940885</v>
      </c>
      <c r="I1962">
        <v>136.21866314302599</v>
      </c>
    </row>
    <row r="1963" spans="1:9" x14ac:dyDescent="0.25">
      <c r="A1963" s="1">
        <v>42928</v>
      </c>
      <c r="B1963">
        <v>111.17692623137501</v>
      </c>
      <c r="C1963">
        <v>139.56542632235201</v>
      </c>
      <c r="D1963">
        <v>139.52121825078299</v>
      </c>
      <c r="E1963">
        <v>129.913959644165</v>
      </c>
      <c r="F1963">
        <v>110.76340136455499</v>
      </c>
      <c r="G1963">
        <v>135.21905602259699</v>
      </c>
      <c r="H1963">
        <v>103.67992164152901</v>
      </c>
      <c r="I1963">
        <v>134.743898236695</v>
      </c>
    </row>
    <row r="1964" spans="1:9" x14ac:dyDescent="0.25">
      <c r="A1964" s="1">
        <v>42929</v>
      </c>
      <c r="B1964">
        <v>110.944548229826</v>
      </c>
      <c r="C1964">
        <v>139.43254653394899</v>
      </c>
      <c r="D1964">
        <v>138.64853117522901</v>
      </c>
      <c r="E1964">
        <v>128.770308760414</v>
      </c>
      <c r="F1964">
        <v>109.55092474032</v>
      </c>
      <c r="G1964">
        <v>135.07951873898</v>
      </c>
      <c r="H1964">
        <v>103.666860253007</v>
      </c>
      <c r="I1964">
        <v>134.16697172812201</v>
      </c>
    </row>
    <row r="1965" spans="1:9" x14ac:dyDescent="0.25">
      <c r="A1965" s="1">
        <v>42930</v>
      </c>
      <c r="B1965">
        <v>111.99526131134</v>
      </c>
      <c r="C1965">
        <v>139.89398496349</v>
      </c>
      <c r="D1965">
        <v>138.283703069974</v>
      </c>
      <c r="E1965">
        <v>128.280541872252</v>
      </c>
      <c r="F1965">
        <v>110.242238982389</v>
      </c>
      <c r="G1965">
        <v>135.45600553917799</v>
      </c>
      <c r="H1965">
        <v>104.248318301108</v>
      </c>
      <c r="I1965">
        <v>134.59658638396201</v>
      </c>
    </row>
    <row r="1966" spans="1:9" x14ac:dyDescent="0.25">
      <c r="A1966" s="1">
        <v>42933</v>
      </c>
      <c r="B1966">
        <v>112.489178475418</v>
      </c>
      <c r="C1966">
        <v>140.38853304633099</v>
      </c>
      <c r="D1966">
        <v>139.32975993470001</v>
      </c>
      <c r="E1966">
        <v>129.374812111453</v>
      </c>
      <c r="F1966">
        <v>111.152034257989</v>
      </c>
      <c r="G1966">
        <v>136.186382883395</v>
      </c>
      <c r="H1966">
        <v>104.621130439846</v>
      </c>
      <c r="I1966">
        <v>135.77828785939701</v>
      </c>
    </row>
    <row r="1967" spans="1:9" x14ac:dyDescent="0.25">
      <c r="A1967" s="1">
        <v>42934</v>
      </c>
      <c r="B1967">
        <v>113.223675217569</v>
      </c>
      <c r="C1967">
        <v>140.37580018752899</v>
      </c>
      <c r="D1967">
        <v>140.40083038865799</v>
      </c>
      <c r="E1967">
        <v>128.32779358919001</v>
      </c>
      <c r="F1967">
        <v>111.405934581423</v>
      </c>
      <c r="G1967">
        <v>136.39412637989199</v>
      </c>
      <c r="H1967">
        <v>104.440116991339</v>
      </c>
      <c r="I1967">
        <v>135.91146108816201</v>
      </c>
    </row>
    <row r="1968" spans="1:9" x14ac:dyDescent="0.25">
      <c r="A1968" s="1">
        <v>42935</v>
      </c>
      <c r="B1968">
        <v>113.078780698956</v>
      </c>
      <c r="C1968">
        <v>140.68316216181</v>
      </c>
      <c r="D1968">
        <v>140.45812597189399</v>
      </c>
      <c r="E1968">
        <v>127.567310503085</v>
      </c>
      <c r="F1968">
        <v>111.157501972931</v>
      </c>
      <c r="G1968">
        <v>136.085888594821</v>
      </c>
      <c r="H1968">
        <v>104.393858405876</v>
      </c>
      <c r="I1968">
        <v>135.50105603527001</v>
      </c>
    </row>
    <row r="1969" spans="1:9" x14ac:dyDescent="0.25">
      <c r="A1969" s="1">
        <v>42936</v>
      </c>
      <c r="B1969">
        <v>113.431448489543</v>
      </c>
      <c r="C1969">
        <v>139.71446402383199</v>
      </c>
      <c r="D1969">
        <v>141.37401896684901</v>
      </c>
      <c r="E1969">
        <v>127.88476449461901</v>
      </c>
      <c r="F1969">
        <v>110.84126948741699</v>
      </c>
      <c r="G1969">
        <v>136.43716036613</v>
      </c>
      <c r="H1969">
        <v>104.248224276014</v>
      </c>
      <c r="I1969">
        <v>135.751134646705</v>
      </c>
    </row>
    <row r="1970" spans="1:9" x14ac:dyDescent="0.25">
      <c r="A1970" s="1">
        <v>42937</v>
      </c>
      <c r="B1970">
        <v>114.357315350617</v>
      </c>
      <c r="C1970">
        <v>140.468395756918</v>
      </c>
      <c r="D1970">
        <v>142.29763672331501</v>
      </c>
      <c r="E1970">
        <v>129.629037691186</v>
      </c>
      <c r="F1970">
        <v>110.921687850813</v>
      </c>
      <c r="G1970">
        <v>136.57980311436501</v>
      </c>
      <c r="H1970">
        <v>104.480449354727</v>
      </c>
      <c r="I1970">
        <v>136.304788705455</v>
      </c>
    </row>
    <row r="1971" spans="1:9" x14ac:dyDescent="0.25">
      <c r="A1971" s="1">
        <v>42940</v>
      </c>
      <c r="B1971">
        <v>114.388299084157</v>
      </c>
      <c r="C1971">
        <v>140.759901449891</v>
      </c>
      <c r="D1971">
        <v>141.96475525296</v>
      </c>
      <c r="E1971">
        <v>129.51688785752799</v>
      </c>
      <c r="F1971">
        <v>111.220244551845</v>
      </c>
      <c r="G1971">
        <v>136.60451323345501</v>
      </c>
      <c r="H1971">
        <v>104.60821554735099</v>
      </c>
      <c r="I1971">
        <v>136.01551646803401</v>
      </c>
    </row>
    <row r="1972" spans="1:9" x14ac:dyDescent="0.25">
      <c r="A1972" s="1">
        <v>42941</v>
      </c>
      <c r="B1972">
        <v>113.824212876475</v>
      </c>
      <c r="C1972">
        <v>139.94556073364001</v>
      </c>
      <c r="D1972">
        <v>141.29721497102699</v>
      </c>
      <c r="E1972">
        <v>128.66710821818501</v>
      </c>
      <c r="F1972">
        <v>110.985129772504</v>
      </c>
      <c r="G1972">
        <v>136.885115850696</v>
      </c>
      <c r="H1972">
        <v>104.741148454103</v>
      </c>
      <c r="I1972">
        <v>135.34477936043899</v>
      </c>
    </row>
    <row r="1973" spans="1:9" x14ac:dyDescent="0.25">
      <c r="A1973" s="1">
        <v>42942</v>
      </c>
      <c r="B1973">
        <v>114.92231284458001</v>
      </c>
      <c r="C1973">
        <v>140.30825411721901</v>
      </c>
      <c r="D1973">
        <v>141.62745207658401</v>
      </c>
      <c r="E1973">
        <v>128.788782268495</v>
      </c>
      <c r="F1973">
        <v>110.521032778191</v>
      </c>
      <c r="G1973">
        <v>137.31635338490901</v>
      </c>
      <c r="H1973">
        <v>105.56287803364501</v>
      </c>
      <c r="I1973">
        <v>135.951348227262</v>
      </c>
    </row>
    <row r="1974" spans="1:9" x14ac:dyDescent="0.25">
      <c r="A1974" s="1">
        <v>42943</v>
      </c>
      <c r="B1974">
        <v>114.730942725657</v>
      </c>
      <c r="C1974">
        <v>140.75836991417</v>
      </c>
      <c r="D1974">
        <v>141.97591978831201</v>
      </c>
      <c r="E1974">
        <v>129.203717601932</v>
      </c>
      <c r="F1974">
        <v>110.764140674403</v>
      </c>
      <c r="G1974">
        <v>137.18634327417601</v>
      </c>
      <c r="H1974">
        <v>106.949943615096</v>
      </c>
      <c r="I1974">
        <v>136.90280646722201</v>
      </c>
    </row>
    <row r="1975" spans="1:9" x14ac:dyDescent="0.25">
      <c r="A1975" s="1">
        <v>42944</v>
      </c>
      <c r="B1975">
        <v>115.665011163256</v>
      </c>
      <c r="C1975">
        <v>140.99871936051801</v>
      </c>
      <c r="D1975">
        <v>142.390805520355</v>
      </c>
      <c r="E1975">
        <v>129.92944536831601</v>
      </c>
      <c r="F1975">
        <v>111.338927290386</v>
      </c>
      <c r="G1975">
        <v>137.58218814958701</v>
      </c>
      <c r="H1975">
        <v>108.25646103271499</v>
      </c>
      <c r="I1975">
        <v>136.70900654029799</v>
      </c>
    </row>
    <row r="1976" spans="1:9" x14ac:dyDescent="0.25">
      <c r="A1976" s="1">
        <v>42947</v>
      </c>
      <c r="B1976">
        <v>115.692349751674</v>
      </c>
      <c r="C1976">
        <v>139.960192749745</v>
      </c>
      <c r="D1976">
        <v>141.57297529018999</v>
      </c>
      <c r="E1976">
        <v>129.70033262176901</v>
      </c>
      <c r="F1976">
        <v>111.335605243394</v>
      </c>
      <c r="G1976">
        <v>137.092450130289</v>
      </c>
      <c r="H1976">
        <v>108.036156187777</v>
      </c>
      <c r="I1976">
        <v>137.23620081284599</v>
      </c>
    </row>
    <row r="1977" spans="1:9" x14ac:dyDescent="0.25">
      <c r="A1977" s="1">
        <v>42948</v>
      </c>
      <c r="B1977">
        <v>115.64678543764499</v>
      </c>
      <c r="C1977">
        <v>140.391140427057</v>
      </c>
      <c r="D1977">
        <v>141.63512236057801</v>
      </c>
      <c r="E1977">
        <v>130.21874484770899</v>
      </c>
      <c r="F1977">
        <v>112.00717186086101</v>
      </c>
      <c r="G1977">
        <v>137.175185306304</v>
      </c>
      <c r="H1977">
        <v>107.89305448472</v>
      </c>
      <c r="I1977">
        <v>137.80875496638001</v>
      </c>
    </row>
    <row r="1978" spans="1:9" x14ac:dyDescent="0.25">
      <c r="A1978" s="1">
        <v>42949</v>
      </c>
      <c r="B1978">
        <v>115.432633161707</v>
      </c>
      <c r="C1978">
        <v>139.48109840372999</v>
      </c>
      <c r="D1978">
        <v>141.15901673030399</v>
      </c>
      <c r="E1978">
        <v>129.993923023326</v>
      </c>
      <c r="F1978">
        <v>112.37162512121</v>
      </c>
      <c r="G1978">
        <v>137.38021786324001</v>
      </c>
      <c r="H1978">
        <v>108.26200393525799</v>
      </c>
      <c r="I1978">
        <v>137.882744135933</v>
      </c>
    </row>
    <row r="1979" spans="1:9" x14ac:dyDescent="0.25">
      <c r="A1979" s="1">
        <v>42950</v>
      </c>
      <c r="B1979">
        <v>115.610333986421</v>
      </c>
      <c r="C1979">
        <v>139.53105683988801</v>
      </c>
      <c r="D1979">
        <v>142.280165960913</v>
      </c>
      <c r="E1979">
        <v>130.48885602291799</v>
      </c>
      <c r="F1979">
        <v>112.453790906496</v>
      </c>
      <c r="G1979">
        <v>136.746746079167</v>
      </c>
      <c r="H1979">
        <v>108.17177902217099</v>
      </c>
      <c r="I1979">
        <v>138.31479691569399</v>
      </c>
    </row>
    <row r="1980" spans="1:9" x14ac:dyDescent="0.25">
      <c r="A1980" s="1">
        <v>42951</v>
      </c>
      <c r="B1980">
        <v>114.69449127443301</v>
      </c>
      <c r="C1980">
        <v>139.578090553647</v>
      </c>
      <c r="D1980">
        <v>142.26832800764001</v>
      </c>
      <c r="E1980">
        <v>129.83080692836401</v>
      </c>
      <c r="F1980">
        <v>111.93934694962201</v>
      </c>
      <c r="G1980">
        <v>136.45242088528599</v>
      </c>
      <c r="H1980">
        <v>107.80240610655601</v>
      </c>
      <c r="I1980">
        <v>137.938660038416</v>
      </c>
    </row>
    <row r="1981" spans="1:9" x14ac:dyDescent="0.25">
      <c r="A1981" s="1">
        <v>42954</v>
      </c>
      <c r="B1981">
        <v>114.6115642229</v>
      </c>
      <c r="C1981">
        <v>139.205194494046</v>
      </c>
      <c r="D1981">
        <v>142.17637080815501</v>
      </c>
      <c r="E1981">
        <v>129.95007635635801</v>
      </c>
      <c r="F1981">
        <v>112.57243412467901</v>
      </c>
      <c r="G1981">
        <v>136.42767344890601</v>
      </c>
      <c r="H1981">
        <v>107.746607231479</v>
      </c>
      <c r="I1981">
        <v>138.15487128427699</v>
      </c>
    </row>
    <row r="1982" spans="1:9" x14ac:dyDescent="0.25">
      <c r="A1982" s="1">
        <v>42955</v>
      </c>
      <c r="B1982">
        <v>114.88039367567301</v>
      </c>
      <c r="C1982">
        <v>140.066086791293</v>
      </c>
      <c r="D1982">
        <v>142.992530654733</v>
      </c>
      <c r="E1982">
        <v>130.25488336384899</v>
      </c>
      <c r="F1982">
        <v>113.344475724757</v>
      </c>
      <c r="G1982">
        <v>136.20438764363101</v>
      </c>
      <c r="H1982">
        <v>108.143614720873</v>
      </c>
      <c r="I1982">
        <v>138.32604055986201</v>
      </c>
    </row>
    <row r="1983" spans="1:9" x14ac:dyDescent="0.25">
      <c r="A1983" s="1">
        <v>42956</v>
      </c>
      <c r="B1983">
        <v>116.42137877614201</v>
      </c>
      <c r="C1983">
        <v>141.83626773935001</v>
      </c>
      <c r="D1983">
        <v>144.754609366414</v>
      </c>
      <c r="E1983">
        <v>132.40367732026201</v>
      </c>
      <c r="F1983">
        <v>114.72399663565299</v>
      </c>
      <c r="G1983">
        <v>137.743608938927</v>
      </c>
      <c r="H1983">
        <v>108.39076681148499</v>
      </c>
      <c r="I1983">
        <v>140.546721526331</v>
      </c>
    </row>
    <row r="1984" spans="1:9" x14ac:dyDescent="0.25">
      <c r="A1984" s="1">
        <v>42957</v>
      </c>
      <c r="B1984">
        <v>117.27343144848901</v>
      </c>
      <c r="C1984">
        <v>142.71654595064999</v>
      </c>
      <c r="D1984">
        <v>146.151166591296</v>
      </c>
      <c r="E1984">
        <v>133.609806597568</v>
      </c>
      <c r="F1984">
        <v>116.580268898347</v>
      </c>
      <c r="G1984">
        <v>137.667714776483</v>
      </c>
      <c r="H1984">
        <v>109.059419488277</v>
      </c>
      <c r="I1984">
        <v>142.06583748854999</v>
      </c>
    </row>
    <row r="1985" spans="1:9" x14ac:dyDescent="0.25">
      <c r="A1985" s="1">
        <v>42958</v>
      </c>
      <c r="B1985">
        <v>117.483938579304</v>
      </c>
      <c r="C1985">
        <v>142.39212386523801</v>
      </c>
      <c r="D1985">
        <v>145.99717851424501</v>
      </c>
      <c r="E1985">
        <v>133.52747617602199</v>
      </c>
      <c r="F1985">
        <v>116.07156336141099</v>
      </c>
      <c r="G1985">
        <v>137.87694812418599</v>
      </c>
      <c r="H1985">
        <v>109.17573231516999</v>
      </c>
      <c r="I1985">
        <v>141.63961910658901</v>
      </c>
    </row>
    <row r="1986" spans="1:9" x14ac:dyDescent="0.25">
      <c r="A1986" s="1">
        <v>42961</v>
      </c>
      <c r="B1986">
        <v>116.822344739599</v>
      </c>
      <c r="C1986">
        <v>142.071045054287</v>
      </c>
      <c r="D1986">
        <v>145.701296910091</v>
      </c>
      <c r="E1986">
        <v>133.50274831278699</v>
      </c>
      <c r="F1986">
        <v>115.924697743796</v>
      </c>
      <c r="G1986">
        <v>137.66554038316499</v>
      </c>
      <c r="H1986">
        <v>109.712106387175</v>
      </c>
      <c r="I1986">
        <v>141.26397789281799</v>
      </c>
    </row>
    <row r="1987" spans="1:9" x14ac:dyDescent="0.25">
      <c r="A1987" s="1">
        <v>42962</v>
      </c>
      <c r="B1987">
        <v>115.927461612065</v>
      </c>
      <c r="C1987">
        <v>141.52337580353199</v>
      </c>
      <c r="D1987">
        <v>145.65245176900501</v>
      </c>
      <c r="E1987">
        <v>132.97125870409701</v>
      </c>
      <c r="F1987">
        <v>115.86337788535801</v>
      </c>
      <c r="G1987">
        <v>137.89436991194401</v>
      </c>
      <c r="H1987">
        <v>108.938886977157</v>
      </c>
      <c r="I1987">
        <v>140.57857678565699</v>
      </c>
    </row>
    <row r="1988" spans="1:9" x14ac:dyDescent="0.25">
      <c r="A1988" s="1">
        <v>42963</v>
      </c>
      <c r="B1988">
        <v>116.92714266186699</v>
      </c>
      <c r="C1988">
        <v>142.31930720254101</v>
      </c>
      <c r="D1988">
        <v>146.68051953781099</v>
      </c>
      <c r="E1988">
        <v>132.391509838752</v>
      </c>
      <c r="F1988">
        <v>115.632038251145</v>
      </c>
      <c r="G1988">
        <v>138.480243442725</v>
      </c>
      <c r="H1988">
        <v>109.11016046478299</v>
      </c>
      <c r="I1988">
        <v>140.22365321503</v>
      </c>
    </row>
    <row r="1989" spans="1:9" x14ac:dyDescent="0.25">
      <c r="A1989" s="1">
        <v>42964</v>
      </c>
      <c r="B1989">
        <v>117.374584225634</v>
      </c>
      <c r="C1989">
        <v>143.42445356673801</v>
      </c>
      <c r="D1989">
        <v>147.48209083289299</v>
      </c>
      <c r="E1989">
        <v>133.53852012076999</v>
      </c>
      <c r="F1989">
        <v>116.568661510545</v>
      </c>
      <c r="G1989">
        <v>138.228000791087</v>
      </c>
      <c r="H1989">
        <v>109.187505700766</v>
      </c>
      <c r="I1989">
        <v>141.463151463576</v>
      </c>
    </row>
    <row r="1990" spans="1:9" x14ac:dyDescent="0.25">
      <c r="A1990" s="1">
        <v>42965</v>
      </c>
      <c r="B1990">
        <v>117.05472274114901</v>
      </c>
      <c r="C1990">
        <v>142.571497873635</v>
      </c>
      <c r="D1990">
        <v>147.00022264091101</v>
      </c>
      <c r="E1990">
        <v>132.41898530243199</v>
      </c>
      <c r="F1990">
        <v>115.742378296963</v>
      </c>
      <c r="G1990">
        <v>137.37322846201701</v>
      </c>
      <c r="H1990">
        <v>109.127434494453</v>
      </c>
      <c r="I1990">
        <v>140.04284604753801</v>
      </c>
    </row>
    <row r="1991" spans="1:9" x14ac:dyDescent="0.25">
      <c r="A1991" s="1">
        <v>42968</v>
      </c>
      <c r="B1991">
        <v>117.667107121702</v>
      </c>
      <c r="C1991">
        <v>142.66240492768301</v>
      </c>
      <c r="D1991">
        <v>147.482917770554</v>
      </c>
      <c r="E1991">
        <v>132.97761495098999</v>
      </c>
      <c r="F1991">
        <v>116.141465634523</v>
      </c>
      <c r="G1991">
        <v>137.826325603214</v>
      </c>
      <c r="H1991">
        <v>109.33457987600499</v>
      </c>
      <c r="I1991">
        <v>140.47349794120299</v>
      </c>
    </row>
    <row r="1992" spans="1:9" x14ac:dyDescent="0.25">
      <c r="A1992" s="1">
        <v>42969</v>
      </c>
      <c r="B1992">
        <v>117.074771039322</v>
      </c>
      <c r="C1992">
        <v>142.59591650308801</v>
      </c>
      <c r="D1992">
        <v>147.62157265329299</v>
      </c>
      <c r="E1992">
        <v>132.776494218783</v>
      </c>
      <c r="F1992">
        <v>116.318827332927</v>
      </c>
      <c r="G1992">
        <v>137.87492113906299</v>
      </c>
      <c r="H1992">
        <v>109.508060400223</v>
      </c>
      <c r="I1992">
        <v>139.78861207461199</v>
      </c>
    </row>
    <row r="1993" spans="1:9" x14ac:dyDescent="0.25">
      <c r="A1993" s="1">
        <v>42970</v>
      </c>
      <c r="B1993">
        <v>117.612429944867</v>
      </c>
      <c r="C1993">
        <v>142.69272284808301</v>
      </c>
      <c r="D1993">
        <v>148.57757751628901</v>
      </c>
      <c r="E1993">
        <v>133.50439289794301</v>
      </c>
      <c r="F1993">
        <v>117.710087650329</v>
      </c>
      <c r="G1993">
        <v>137.825486209037</v>
      </c>
      <c r="H1993">
        <v>109.68145940081099</v>
      </c>
      <c r="I1993">
        <v>140.36350360815601</v>
      </c>
    </row>
    <row r="1994" spans="1:9" x14ac:dyDescent="0.25">
      <c r="A1994" s="1">
        <v>42971</v>
      </c>
      <c r="B1994">
        <v>117.221488130496</v>
      </c>
      <c r="C1994">
        <v>142.326895411262</v>
      </c>
      <c r="D1994">
        <v>148.08370805235299</v>
      </c>
      <c r="E1994">
        <v>133.09430416436399</v>
      </c>
      <c r="F1994">
        <v>117.497685677026</v>
      </c>
      <c r="G1994">
        <v>138.03510575641801</v>
      </c>
      <c r="H1994">
        <v>109.328204657695</v>
      </c>
      <c r="I1994">
        <v>139.48465669368301</v>
      </c>
    </row>
    <row r="1995" spans="1:9" x14ac:dyDescent="0.25">
      <c r="A1995" s="1">
        <v>42972</v>
      </c>
      <c r="B1995">
        <v>117.660728117738</v>
      </c>
      <c r="C1995">
        <v>141.33888906714</v>
      </c>
      <c r="D1995">
        <v>147.63513414012701</v>
      </c>
      <c r="E1995">
        <v>133.054203765105</v>
      </c>
      <c r="F1995">
        <v>117.514484981008</v>
      </c>
      <c r="G1995">
        <v>138.299411295742</v>
      </c>
      <c r="H1995">
        <v>108.760298196359</v>
      </c>
      <c r="I1995">
        <v>139.59349312143399</v>
      </c>
    </row>
    <row r="1996" spans="1:9" x14ac:dyDescent="0.25">
      <c r="A1996" s="1">
        <v>42975</v>
      </c>
      <c r="B1996">
        <v>119.423155784389</v>
      </c>
      <c r="C1996">
        <v>142.821281389695</v>
      </c>
      <c r="D1996">
        <v>149.31357218229101</v>
      </c>
      <c r="E1996">
        <v>134.55538788114299</v>
      </c>
      <c r="F1996">
        <v>119.028150858972</v>
      </c>
      <c r="G1996">
        <v>140.22979115912</v>
      </c>
      <c r="H1996">
        <v>110.216346943123</v>
      </c>
      <c r="I1996">
        <v>141.990953664557</v>
      </c>
    </row>
    <row r="1997" spans="1:9" x14ac:dyDescent="0.25">
      <c r="A1997" s="1">
        <v>42976</v>
      </c>
      <c r="B1997">
        <v>119.332938442611</v>
      </c>
      <c r="C1997">
        <v>142.796832286072</v>
      </c>
      <c r="D1997">
        <v>149.35089896416599</v>
      </c>
      <c r="E1997">
        <v>134.72443987757799</v>
      </c>
      <c r="F1997">
        <v>118.921842471678</v>
      </c>
      <c r="G1997">
        <v>140.76515470847599</v>
      </c>
      <c r="H1997">
        <v>110.15614209440101</v>
      </c>
      <c r="I1997">
        <v>141.917717952045</v>
      </c>
    </row>
    <row r="1998" spans="1:9" x14ac:dyDescent="0.25">
      <c r="A1998" s="1">
        <v>42977</v>
      </c>
      <c r="B1998">
        <v>119.265503257848</v>
      </c>
      <c r="C1998">
        <v>143.785037420848</v>
      </c>
      <c r="D1998">
        <v>149.19721396251001</v>
      </c>
      <c r="E1998">
        <v>135.36370591137401</v>
      </c>
      <c r="F1998">
        <v>119.745678128663</v>
      </c>
      <c r="G1998">
        <v>141.30090739587899</v>
      </c>
      <c r="H1998">
        <v>111.027184754383</v>
      </c>
      <c r="I1998">
        <v>143.08459283434399</v>
      </c>
    </row>
    <row r="1999" spans="1:9" x14ac:dyDescent="0.25">
      <c r="A1999" s="1">
        <v>42978</v>
      </c>
      <c r="B1999">
        <v>120.478425297307</v>
      </c>
      <c r="C1999">
        <v>144.91804540799501</v>
      </c>
      <c r="D1999">
        <v>150.65626301581099</v>
      </c>
      <c r="E1999">
        <v>136.01767104158</v>
      </c>
      <c r="F1999">
        <v>121.35097099583901</v>
      </c>
      <c r="G1999">
        <v>142.401251396655</v>
      </c>
      <c r="H1999">
        <v>111.58599780941699</v>
      </c>
      <c r="I1999">
        <v>142.94788066168999</v>
      </c>
    </row>
    <row r="2000" spans="1:9" x14ac:dyDescent="0.25">
      <c r="A2000" s="1">
        <v>42979</v>
      </c>
      <c r="B2000">
        <v>120.74269831867601</v>
      </c>
      <c r="C2000">
        <v>145.860519108977</v>
      </c>
      <c r="D2000">
        <v>150.75356588780801</v>
      </c>
      <c r="E2000">
        <v>135.95676321726501</v>
      </c>
      <c r="F2000">
        <v>122.025041118036</v>
      </c>
      <c r="G2000">
        <v>143.10293791487999</v>
      </c>
      <c r="H2000">
        <v>112.53065507489799</v>
      </c>
      <c r="I2000">
        <v>142.27438102265299</v>
      </c>
    </row>
    <row r="2001" spans="1:9" x14ac:dyDescent="0.25">
      <c r="A2001" s="1">
        <v>42982</v>
      </c>
      <c r="B2001">
        <v>121.626646010844</v>
      </c>
      <c r="C2001">
        <v>146.47136270606501</v>
      </c>
      <c r="D2001">
        <v>152.08033297211199</v>
      </c>
      <c r="E2001">
        <v>137.36584441204599</v>
      </c>
      <c r="F2001">
        <v>122.815401277635</v>
      </c>
      <c r="G2001">
        <v>143.45774003901599</v>
      </c>
      <c r="H2001">
        <v>112.62596870002299</v>
      </c>
      <c r="I2001">
        <v>143.57031275310499</v>
      </c>
    </row>
    <row r="2002" spans="1:9" x14ac:dyDescent="0.25">
      <c r="A2002" s="1">
        <v>42983</v>
      </c>
      <c r="B2002">
        <v>122.051305417596</v>
      </c>
      <c r="C2002">
        <v>146.760701814041</v>
      </c>
      <c r="D2002">
        <v>151.428651009172</v>
      </c>
      <c r="E2002">
        <v>136.94901353260099</v>
      </c>
      <c r="F2002">
        <v>122.000696721501</v>
      </c>
      <c r="G2002">
        <v>142.73863437756501</v>
      </c>
      <c r="H2002">
        <v>112.641882006985</v>
      </c>
      <c r="I2002">
        <v>143.537904051949</v>
      </c>
    </row>
    <row r="2003" spans="1:9" x14ac:dyDescent="0.25">
      <c r="A2003" s="1">
        <v>42984</v>
      </c>
      <c r="B2003">
        <v>121.578347837973</v>
      </c>
      <c r="C2003">
        <v>146.15519099830499</v>
      </c>
      <c r="D2003">
        <v>150.72620444223099</v>
      </c>
      <c r="E2003">
        <v>136.35011710028701</v>
      </c>
      <c r="F2003">
        <v>122.118696050586</v>
      </c>
      <c r="G2003">
        <v>142.73433936308899</v>
      </c>
      <c r="H2003">
        <v>112.334587839085</v>
      </c>
      <c r="I2003">
        <v>141.28282341437401</v>
      </c>
    </row>
    <row r="2004" spans="1:9" x14ac:dyDescent="0.25">
      <c r="A2004" s="1">
        <v>42985</v>
      </c>
      <c r="B2004">
        <v>122.950744976534</v>
      </c>
      <c r="C2004">
        <v>146.501902398222</v>
      </c>
      <c r="D2004">
        <v>151.75280866121301</v>
      </c>
      <c r="E2004">
        <v>137.083892622028</v>
      </c>
      <c r="F2004">
        <v>122.933746394344</v>
      </c>
      <c r="G2004">
        <v>143.31479248393299</v>
      </c>
      <c r="H2004">
        <v>112.913707056993</v>
      </c>
      <c r="I2004">
        <v>141.568666720604</v>
      </c>
    </row>
    <row r="2005" spans="1:9" x14ac:dyDescent="0.25">
      <c r="A2005" s="1">
        <v>42986</v>
      </c>
      <c r="B2005">
        <v>122.72383469266801</v>
      </c>
      <c r="C2005">
        <v>146.085721296815</v>
      </c>
      <c r="D2005">
        <v>150.35947923779699</v>
      </c>
      <c r="E2005">
        <v>136.62715533721601</v>
      </c>
      <c r="F2005">
        <v>122.166383000327</v>
      </c>
      <c r="G2005">
        <v>142.245682859602</v>
      </c>
      <c r="H2005">
        <v>111.982090490991</v>
      </c>
      <c r="I2005">
        <v>141.785692666796</v>
      </c>
    </row>
    <row r="2006" spans="1:9" x14ac:dyDescent="0.25">
      <c r="A2006" s="1">
        <v>42989</v>
      </c>
      <c r="B2006">
        <v>120.956850594614</v>
      </c>
      <c r="C2006">
        <v>144.97011977063801</v>
      </c>
      <c r="D2006">
        <v>148.58864044024199</v>
      </c>
      <c r="E2006">
        <v>135.163141553727</v>
      </c>
      <c r="F2006">
        <v>120.57338986908999</v>
      </c>
      <c r="G2006">
        <v>142.23870403650801</v>
      </c>
      <c r="H2006">
        <v>111.736972793517</v>
      </c>
      <c r="I2006">
        <v>139.23835177763999</v>
      </c>
    </row>
    <row r="2007" spans="1:9" x14ac:dyDescent="0.25">
      <c r="A2007" s="1">
        <v>42990</v>
      </c>
      <c r="B2007">
        <v>121.377864856244</v>
      </c>
      <c r="C2007">
        <v>145.304528447443</v>
      </c>
      <c r="D2007">
        <v>147.74767199077601</v>
      </c>
      <c r="E2007">
        <v>135.80274391946901</v>
      </c>
      <c r="F2007">
        <v>120.445213863935</v>
      </c>
      <c r="G2007">
        <v>143.72527269144899</v>
      </c>
      <c r="H2007">
        <v>112.606669521255</v>
      </c>
      <c r="I2007">
        <v>140.57679709206101</v>
      </c>
    </row>
    <row r="2008" spans="1:9" x14ac:dyDescent="0.25">
      <c r="A2008" s="1">
        <v>42991</v>
      </c>
      <c r="B2008">
        <v>120.585957078416</v>
      </c>
      <c r="C2008">
        <v>145.34026763464399</v>
      </c>
      <c r="D2008">
        <v>147.594801752932</v>
      </c>
      <c r="E2008">
        <v>135.49119685755099</v>
      </c>
      <c r="F2008">
        <v>120.452712926948</v>
      </c>
      <c r="G2008">
        <v>143.18934370188501</v>
      </c>
      <c r="H2008">
        <v>112.337975471661</v>
      </c>
      <c r="I2008">
        <v>139.53354139881699</v>
      </c>
    </row>
    <row r="2009" spans="1:9" x14ac:dyDescent="0.25">
      <c r="A2009" s="1">
        <v>42992</v>
      </c>
      <c r="B2009">
        <v>121.185583451041</v>
      </c>
      <c r="C2009">
        <v>145.65858448859899</v>
      </c>
      <c r="D2009">
        <v>146.269380040556</v>
      </c>
      <c r="E2009">
        <v>135.80777600833599</v>
      </c>
      <c r="F2009">
        <v>121.353384037376</v>
      </c>
      <c r="G2009">
        <v>143.57574015271101</v>
      </c>
      <c r="H2009">
        <v>112.756096436767</v>
      </c>
      <c r="I2009">
        <v>140.12371075080401</v>
      </c>
    </row>
    <row r="2010" spans="1:9" x14ac:dyDescent="0.25">
      <c r="A2010" s="1">
        <v>42993</v>
      </c>
      <c r="B2010">
        <v>120.255160158563</v>
      </c>
      <c r="C2010">
        <v>144.249805277701</v>
      </c>
      <c r="D2010">
        <v>143.05347897917801</v>
      </c>
      <c r="E2010">
        <v>134.83245400432801</v>
      </c>
      <c r="F2010">
        <v>119.29839756745299</v>
      </c>
      <c r="G2010">
        <v>143.26184385184001</v>
      </c>
      <c r="H2010">
        <v>111.518624515704</v>
      </c>
      <c r="I2010">
        <v>139.39081967428899</v>
      </c>
    </row>
    <row r="2011" spans="1:9" x14ac:dyDescent="0.25">
      <c r="A2011" s="1">
        <v>42996</v>
      </c>
      <c r="B2011">
        <v>119.157060190458</v>
      </c>
      <c r="C2011">
        <v>142.80107447620099</v>
      </c>
      <c r="D2011">
        <v>142.787139712444</v>
      </c>
      <c r="E2011">
        <v>134.28930335746699</v>
      </c>
      <c r="F2011">
        <v>118.59948517718099</v>
      </c>
      <c r="G2011">
        <v>142.888577014719</v>
      </c>
      <c r="H2011">
        <v>110.68448784960501</v>
      </c>
      <c r="I2011">
        <v>139.20534883467101</v>
      </c>
    </row>
    <row r="2012" spans="1:9" x14ac:dyDescent="0.25">
      <c r="A2012" s="1">
        <v>42997</v>
      </c>
      <c r="B2012">
        <v>119.495147400555</v>
      </c>
      <c r="C2012">
        <v>142.72865446559601</v>
      </c>
      <c r="D2012">
        <v>143.03327659093799</v>
      </c>
      <c r="E2012">
        <v>133.84649968511701</v>
      </c>
      <c r="F2012">
        <v>118.09085897797399</v>
      </c>
      <c r="G2012">
        <v>143.31968506478901</v>
      </c>
      <c r="H2012">
        <v>111.137067338919</v>
      </c>
      <c r="I2012">
        <v>139.60031953924201</v>
      </c>
    </row>
    <row r="2013" spans="1:9" x14ac:dyDescent="0.25">
      <c r="A2013" s="1">
        <v>42998</v>
      </c>
      <c r="B2013">
        <v>118.57201439832301</v>
      </c>
      <c r="C2013">
        <v>142.828779809163</v>
      </c>
      <c r="D2013">
        <v>142.08607327855901</v>
      </c>
      <c r="E2013">
        <v>132.44871927063599</v>
      </c>
      <c r="F2013">
        <v>116.557402219474</v>
      </c>
      <c r="G2013">
        <v>143.01538538026401</v>
      </c>
      <c r="H2013">
        <v>111.103271920523</v>
      </c>
      <c r="I2013">
        <v>138.871272756819</v>
      </c>
    </row>
    <row r="2014" spans="1:9" x14ac:dyDescent="0.25">
      <c r="A2014" s="1">
        <v>42999</v>
      </c>
      <c r="B2014">
        <v>117.68259898847199</v>
      </c>
      <c r="C2014">
        <v>141.18758170244101</v>
      </c>
      <c r="D2014">
        <v>140.137537789498</v>
      </c>
      <c r="E2014">
        <v>133.09571134811199</v>
      </c>
      <c r="F2014">
        <v>116.474689460056</v>
      </c>
      <c r="G2014">
        <v>142.25883392340299</v>
      </c>
      <c r="H2014">
        <v>110.372202780416</v>
      </c>
      <c r="I2014">
        <v>137.89671081092101</v>
      </c>
    </row>
    <row r="2015" spans="1:9" x14ac:dyDescent="0.25">
      <c r="A2015" s="1">
        <v>43000</v>
      </c>
      <c r="B2015">
        <v>118.22845947054201</v>
      </c>
      <c r="C2015">
        <v>141.688214018319</v>
      </c>
      <c r="D2015">
        <v>141.684887692779</v>
      </c>
      <c r="E2015">
        <v>133.20931035661201</v>
      </c>
      <c r="F2015">
        <v>116.472989904776</v>
      </c>
      <c r="G2015">
        <v>142.296032797843</v>
      </c>
      <c r="H2015">
        <v>110.70140365071001</v>
      </c>
      <c r="I2015">
        <v>138.65995560337899</v>
      </c>
    </row>
    <row r="2016" spans="1:9" x14ac:dyDescent="0.25">
      <c r="A2016" s="1">
        <v>43003</v>
      </c>
      <c r="B2016">
        <v>119.42862350207299</v>
      </c>
      <c r="C2016">
        <v>144.407027370923</v>
      </c>
      <c r="D2016">
        <v>143.399483331738</v>
      </c>
      <c r="E2016">
        <v>135.01935610642599</v>
      </c>
      <c r="F2016">
        <v>118.902506217923</v>
      </c>
      <c r="G2016">
        <v>143.41960558777501</v>
      </c>
      <c r="H2016">
        <v>111.513635991453</v>
      </c>
      <c r="I2016">
        <v>140.442157922447</v>
      </c>
    </row>
    <row r="2017" spans="1:9" x14ac:dyDescent="0.25">
      <c r="A2017" s="1">
        <v>43004</v>
      </c>
      <c r="B2017">
        <v>117.910420558618</v>
      </c>
      <c r="C2017">
        <v>143.23621512106899</v>
      </c>
      <c r="D2017">
        <v>141.67123647145601</v>
      </c>
      <c r="E2017">
        <v>134.131138994792</v>
      </c>
      <c r="F2017">
        <v>118.286608611448</v>
      </c>
      <c r="G2017">
        <v>142.23007845328601</v>
      </c>
      <c r="H2017">
        <v>110.369439164569</v>
      </c>
      <c r="I2017">
        <v>138.387829148028</v>
      </c>
    </row>
    <row r="2018" spans="1:9" x14ac:dyDescent="0.25">
      <c r="A2018" s="1">
        <v>43005</v>
      </c>
      <c r="B2018">
        <v>116.74670797831099</v>
      </c>
      <c r="C2018">
        <v>142.41428291019099</v>
      </c>
      <c r="D2018">
        <v>141.01697676920099</v>
      </c>
      <c r="E2018">
        <v>133.45030755273399</v>
      </c>
      <c r="F2018">
        <v>117.249297611324</v>
      </c>
      <c r="G2018">
        <v>141.57922464738601</v>
      </c>
      <c r="H2018">
        <v>109.641073157875</v>
      </c>
      <c r="I2018">
        <v>138.43141020165899</v>
      </c>
    </row>
    <row r="2019" spans="1:9" x14ac:dyDescent="0.25">
      <c r="A2019" s="1">
        <v>43006</v>
      </c>
      <c r="B2019">
        <v>117.30988289971199</v>
      </c>
      <c r="C2019">
        <v>142.59132720356999</v>
      </c>
      <c r="D2019">
        <v>141.11745324269799</v>
      </c>
      <c r="E2019">
        <v>133.95752442105399</v>
      </c>
      <c r="F2019">
        <v>117.245034982134</v>
      </c>
      <c r="G2019">
        <v>141.644370646536</v>
      </c>
      <c r="H2019">
        <v>109.94330731428001</v>
      </c>
      <c r="I2019">
        <v>138.56393582812001</v>
      </c>
    </row>
    <row r="2020" spans="1:9" x14ac:dyDescent="0.25">
      <c r="A2020" s="1">
        <v>43007</v>
      </c>
      <c r="B2020">
        <v>116.594523169453</v>
      </c>
      <c r="C2020">
        <v>141.385909846419</v>
      </c>
      <c r="D2020">
        <v>140.72803162275599</v>
      </c>
      <c r="E2020">
        <v>133.531537129989</v>
      </c>
      <c r="F2020">
        <v>116.998972049603</v>
      </c>
      <c r="G2020">
        <v>140.968593200041</v>
      </c>
      <c r="H2020">
        <v>109.058851640097</v>
      </c>
      <c r="I2020">
        <v>138.20662584820201</v>
      </c>
    </row>
    <row r="2021" spans="1:9" x14ac:dyDescent="0.25">
      <c r="A2021" s="1">
        <v>43010</v>
      </c>
      <c r="B2021">
        <v>115.83542169772601</v>
      </c>
      <c r="C2021">
        <v>141.44717450064999</v>
      </c>
      <c r="D2021">
        <v>141.07545144627801</v>
      </c>
      <c r="E2021">
        <v>132.780810460201</v>
      </c>
      <c r="F2021">
        <v>116.41492075013301</v>
      </c>
      <c r="G2021">
        <v>140.399403534529</v>
      </c>
      <c r="H2021">
        <v>109.065019791908</v>
      </c>
      <c r="I2021">
        <v>137.73624429818</v>
      </c>
    </row>
    <row r="2022" spans="1:9" x14ac:dyDescent="0.25">
      <c r="A2022" s="1">
        <v>43011</v>
      </c>
      <c r="B2022">
        <v>115.892832733403</v>
      </c>
      <c r="C2022">
        <v>141.37267725976901</v>
      </c>
      <c r="D2022">
        <v>141.582585773581</v>
      </c>
      <c r="E2022">
        <v>132.71097578609999</v>
      </c>
      <c r="F2022">
        <v>117.074586719929</v>
      </c>
      <c r="G2022">
        <v>140.58109525249199</v>
      </c>
      <c r="H2022">
        <v>109.029504894008</v>
      </c>
      <c r="I2022">
        <v>137.573164940564</v>
      </c>
    </row>
    <row r="2023" spans="1:9" x14ac:dyDescent="0.25">
      <c r="A2023" s="1">
        <v>43012</v>
      </c>
      <c r="B2023">
        <v>116.16075089989501</v>
      </c>
      <c r="C2023">
        <v>141.51874456942701</v>
      </c>
      <c r="D2023">
        <v>141.81346485853501</v>
      </c>
      <c r="E2023">
        <v>132.52724530440699</v>
      </c>
      <c r="F2023">
        <v>117.19790046150101</v>
      </c>
      <c r="G2023">
        <v>140.768751762287</v>
      </c>
      <c r="H2023">
        <v>109.427444886955</v>
      </c>
      <c r="I2023">
        <v>137.72557471239401</v>
      </c>
    </row>
    <row r="2024" spans="1:9" x14ac:dyDescent="0.25">
      <c r="A2024" s="1">
        <v>43013</v>
      </c>
      <c r="B2024">
        <v>115.555656809586</v>
      </c>
      <c r="C2024">
        <v>141.358580774838</v>
      </c>
      <c r="D2024">
        <v>142.429679900222</v>
      </c>
      <c r="E2024">
        <v>133.00389389295799</v>
      </c>
      <c r="F2024">
        <v>117.455869296828</v>
      </c>
      <c r="G2024">
        <v>140.12241187938</v>
      </c>
      <c r="H2024">
        <v>109.214664338536</v>
      </c>
      <c r="I2024">
        <v>138.018709868104</v>
      </c>
    </row>
    <row r="2025" spans="1:9" x14ac:dyDescent="0.25">
      <c r="A2025" s="1">
        <v>43014</v>
      </c>
      <c r="B2025">
        <v>116.28286326149301</v>
      </c>
      <c r="C2025">
        <v>141.96934541368299</v>
      </c>
      <c r="D2025">
        <v>143.90738549964399</v>
      </c>
      <c r="E2025">
        <v>134.254259320823</v>
      </c>
      <c r="F2025">
        <v>118.544920652258</v>
      </c>
      <c r="G2025">
        <v>140.77925320050099</v>
      </c>
      <c r="H2025">
        <v>109.868264196445</v>
      </c>
      <c r="I2025">
        <v>138.566727551909</v>
      </c>
    </row>
    <row r="2026" spans="1:9" x14ac:dyDescent="0.25">
      <c r="A2026" s="1">
        <v>43017</v>
      </c>
      <c r="B2026">
        <v>117.018271289925</v>
      </c>
      <c r="C2026">
        <v>142.79418692499701</v>
      </c>
      <c r="D2026">
        <v>143.98002181997401</v>
      </c>
      <c r="E2026">
        <v>135.41699084395799</v>
      </c>
      <c r="F2026">
        <v>119.78430827583</v>
      </c>
      <c r="G2026">
        <v>141.70731541526101</v>
      </c>
      <c r="H2026">
        <v>110.76659473468099</v>
      </c>
      <c r="I2026">
        <v>139.587669811528</v>
      </c>
    </row>
    <row r="2027" spans="1:9" x14ac:dyDescent="0.25">
      <c r="A2027" s="1">
        <v>43018</v>
      </c>
      <c r="B2027">
        <v>117.360003645145</v>
      </c>
      <c r="C2027">
        <v>142.410588871789</v>
      </c>
      <c r="D2027">
        <v>143.72245220705801</v>
      </c>
      <c r="E2027">
        <v>135.37592603551499</v>
      </c>
      <c r="F2027">
        <v>120.066140382188</v>
      </c>
      <c r="G2027">
        <v>141.84364155090799</v>
      </c>
      <c r="H2027">
        <v>110.557182450372</v>
      </c>
      <c r="I2027">
        <v>139.61601194096801</v>
      </c>
    </row>
    <row r="2028" spans="1:9" x14ac:dyDescent="0.25">
      <c r="A2028" s="1">
        <v>43019</v>
      </c>
      <c r="B2028">
        <v>117.71996172597601</v>
      </c>
      <c r="C2028">
        <v>142.20896970118301</v>
      </c>
      <c r="D2028">
        <v>143.95612048014999</v>
      </c>
      <c r="E2028">
        <v>135.61678179320199</v>
      </c>
      <c r="F2028">
        <v>120.16242247032601</v>
      </c>
      <c r="G2028">
        <v>142.341957160063</v>
      </c>
      <c r="H2028">
        <v>110.714310443665</v>
      </c>
      <c r="I2028">
        <v>139.42877596061399</v>
      </c>
    </row>
    <row r="2029" spans="1:9" x14ac:dyDescent="0.25">
      <c r="A2029" s="1">
        <v>43020</v>
      </c>
      <c r="B2029">
        <v>117.88399325648101</v>
      </c>
      <c r="C2029">
        <v>142.744154119884</v>
      </c>
      <c r="D2029">
        <v>143.732783211982</v>
      </c>
      <c r="E2029">
        <v>135.21544202213599</v>
      </c>
      <c r="F2029">
        <v>119.570412234344</v>
      </c>
      <c r="G2029">
        <v>142.26155162121299</v>
      </c>
      <c r="H2029">
        <v>111.08496475931901</v>
      </c>
      <c r="I2029">
        <v>139.77993649062199</v>
      </c>
    </row>
    <row r="2030" spans="1:9" x14ac:dyDescent="0.25">
      <c r="A2030" s="1">
        <v>43021</v>
      </c>
      <c r="B2030">
        <v>118.911924180981</v>
      </c>
      <c r="C2030">
        <v>144.08629161944799</v>
      </c>
      <c r="D2030">
        <v>144.713314819483</v>
      </c>
      <c r="E2030">
        <v>135.236124192136</v>
      </c>
      <c r="F2030">
        <v>119.990377518746</v>
      </c>
      <c r="G2030">
        <v>142.965260521115</v>
      </c>
      <c r="H2030">
        <v>111.95021748079</v>
      </c>
      <c r="I2030">
        <v>140.93097630118601</v>
      </c>
    </row>
    <row r="2031" spans="1:9" x14ac:dyDescent="0.25">
      <c r="A2031" s="1">
        <v>43024</v>
      </c>
      <c r="B2031">
        <v>117.987879892468</v>
      </c>
      <c r="C2031">
        <v>143.281712921886</v>
      </c>
      <c r="D2031">
        <v>143.989737197072</v>
      </c>
      <c r="E2031">
        <v>134.83470365497701</v>
      </c>
      <c r="F2031">
        <v>118.97495083412301</v>
      </c>
      <c r="G2031">
        <v>142.27278853327601</v>
      </c>
      <c r="H2031">
        <v>111.19425836644</v>
      </c>
      <c r="I2031">
        <v>140.39660460968699</v>
      </c>
    </row>
    <row r="2032" spans="1:9" x14ac:dyDescent="0.25">
      <c r="A2032" s="1">
        <v>43025</v>
      </c>
      <c r="B2032">
        <v>117.117601494509</v>
      </c>
      <c r="C2032">
        <v>142.59958856113701</v>
      </c>
      <c r="D2032">
        <v>143.56694838649199</v>
      </c>
      <c r="E2032">
        <v>133.94252652756299</v>
      </c>
      <c r="F2032">
        <v>118.113860550591</v>
      </c>
      <c r="G2032">
        <v>141.23597256753999</v>
      </c>
      <c r="H2032">
        <v>110.702213604703</v>
      </c>
      <c r="I2032">
        <v>139.38330520068999</v>
      </c>
    </row>
    <row r="2033" spans="1:9" x14ac:dyDescent="0.25">
      <c r="A2033" s="1">
        <v>43026</v>
      </c>
      <c r="B2033">
        <v>116.751264409714</v>
      </c>
      <c r="C2033">
        <v>141.90028115157099</v>
      </c>
      <c r="D2033">
        <v>142.96614505907399</v>
      </c>
      <c r="E2033">
        <v>133.506544007641</v>
      </c>
      <c r="F2033">
        <v>118.04070239215</v>
      </c>
      <c r="G2033">
        <v>141.72278377507601</v>
      </c>
      <c r="H2033">
        <v>110.71687870213</v>
      </c>
      <c r="I2033">
        <v>138.35912674866</v>
      </c>
    </row>
    <row r="2034" spans="1:9" x14ac:dyDescent="0.25">
      <c r="A2034" s="1">
        <v>43027</v>
      </c>
      <c r="B2034">
        <v>117.536793183578</v>
      </c>
      <c r="C2034">
        <v>142.07155747113899</v>
      </c>
      <c r="D2034">
        <v>144.43118365973601</v>
      </c>
      <c r="E2034">
        <v>133.824886858257</v>
      </c>
      <c r="F2034">
        <v>120.879705390165</v>
      </c>
      <c r="G2034">
        <v>142.18364222712501</v>
      </c>
      <c r="H2034">
        <v>110.85998568749601</v>
      </c>
      <c r="I2034">
        <v>139.50231936218199</v>
      </c>
    </row>
    <row r="2035" spans="1:9" x14ac:dyDescent="0.25">
      <c r="A2035" s="1">
        <v>43028</v>
      </c>
      <c r="B2035">
        <v>116.710256527087</v>
      </c>
      <c r="C2035">
        <v>141.87451294077701</v>
      </c>
      <c r="D2035">
        <v>143.078457016149</v>
      </c>
      <c r="E2035">
        <v>133.9205041004</v>
      </c>
      <c r="F2035">
        <v>121.097356557231</v>
      </c>
      <c r="G2035">
        <v>142.40056234904301</v>
      </c>
      <c r="H2035">
        <v>110.982422470884</v>
      </c>
      <c r="I2035">
        <v>140.074496094202</v>
      </c>
    </row>
    <row r="2036" spans="1:9" x14ac:dyDescent="0.25">
      <c r="A2036" s="1">
        <v>43031</v>
      </c>
      <c r="B2036">
        <v>116.83328017496601</v>
      </c>
      <c r="C2036">
        <v>142.45923668283001</v>
      </c>
      <c r="D2036">
        <v>143.15330305593801</v>
      </c>
      <c r="E2036">
        <v>134.28493334996199</v>
      </c>
      <c r="F2036">
        <v>121.29461415810501</v>
      </c>
      <c r="G2036">
        <v>142.450207470424</v>
      </c>
      <c r="H2036">
        <v>111.178418483569</v>
      </c>
      <c r="I2036">
        <v>140.51089931308701</v>
      </c>
    </row>
    <row r="2037" spans="1:9" x14ac:dyDescent="0.25">
      <c r="A2037" s="1">
        <v>43032</v>
      </c>
      <c r="B2037">
        <v>116.345742014853</v>
      </c>
      <c r="C2037">
        <v>141.72001531373101</v>
      </c>
      <c r="D2037">
        <v>143.21792390226699</v>
      </c>
      <c r="E2037">
        <v>134.24048319923699</v>
      </c>
      <c r="F2037">
        <v>121.908491198409</v>
      </c>
      <c r="G2037">
        <v>142.43099758697099</v>
      </c>
      <c r="H2037">
        <v>111.400120675221</v>
      </c>
      <c r="I2037">
        <v>140.17892395800999</v>
      </c>
    </row>
    <row r="2038" spans="1:9" x14ac:dyDescent="0.25">
      <c r="A2038" s="1">
        <v>43033</v>
      </c>
      <c r="B2038">
        <v>116.40862076821401</v>
      </c>
      <c r="C2038">
        <v>141.17242877553801</v>
      </c>
      <c r="D2038">
        <v>141.912499835798</v>
      </c>
      <c r="E2038">
        <v>135.56829511064601</v>
      </c>
      <c r="F2038">
        <v>122.24003853575201</v>
      </c>
      <c r="G2038">
        <v>142.320298929324</v>
      </c>
      <c r="H2038">
        <v>111.302880856247</v>
      </c>
      <c r="I2038">
        <v>141.59360374050101</v>
      </c>
    </row>
    <row r="2039" spans="1:9" x14ac:dyDescent="0.25">
      <c r="A2039" s="1">
        <v>43034</v>
      </c>
      <c r="B2039">
        <v>115.469995899211</v>
      </c>
      <c r="C2039">
        <v>141.993404399322</v>
      </c>
      <c r="D2039">
        <v>141.880686450627</v>
      </c>
      <c r="E2039">
        <v>135.22997039651801</v>
      </c>
      <c r="F2039">
        <v>122.016220096887</v>
      </c>
      <c r="G2039">
        <v>141.458191450904</v>
      </c>
      <c r="H2039">
        <v>111.297860021875</v>
      </c>
      <c r="I2039">
        <v>141.01169556246799</v>
      </c>
    </row>
    <row r="2040" spans="1:9" x14ac:dyDescent="0.25">
      <c r="A2040" s="1">
        <v>43035</v>
      </c>
      <c r="B2040">
        <v>116.038638538296</v>
      </c>
      <c r="C2040">
        <v>143.18428386732401</v>
      </c>
      <c r="D2040">
        <v>142.91604731238101</v>
      </c>
      <c r="E2040">
        <v>135.577375304805</v>
      </c>
      <c r="F2040">
        <v>121.957772694225</v>
      </c>
      <c r="G2040">
        <v>141.793130002353</v>
      </c>
      <c r="H2040">
        <v>111.845956593236</v>
      </c>
      <c r="I2040">
        <v>141.27593939149199</v>
      </c>
    </row>
    <row r="2041" spans="1:9" x14ac:dyDescent="0.25">
      <c r="A2041" s="1">
        <v>43038</v>
      </c>
      <c r="B2041">
        <v>116.302000273385</v>
      </c>
      <c r="C2041">
        <v>143.00424477869001</v>
      </c>
      <c r="D2041">
        <v>142.383657209316</v>
      </c>
      <c r="E2041">
        <v>135.726007603124</v>
      </c>
      <c r="F2041">
        <v>122.305666130162</v>
      </c>
      <c r="G2041">
        <v>141.48993347962701</v>
      </c>
      <c r="H2041">
        <v>111.729020453922</v>
      </c>
      <c r="I2041">
        <v>141.83979691136301</v>
      </c>
    </row>
    <row r="2042" spans="1:9" x14ac:dyDescent="0.25">
      <c r="A2042" s="1">
        <v>43039</v>
      </c>
      <c r="B2042">
        <v>115.87734086663301</v>
      </c>
      <c r="C2042">
        <v>142.54325822216899</v>
      </c>
      <c r="D2042">
        <v>141.06275704385001</v>
      </c>
      <c r="E2042">
        <v>135.77791592731199</v>
      </c>
      <c r="F2042">
        <v>122.39300849240399</v>
      </c>
      <c r="G2042">
        <v>141.533759846132</v>
      </c>
      <c r="H2042">
        <v>111.690486892705</v>
      </c>
      <c r="I2042">
        <v>141.93872760526901</v>
      </c>
    </row>
    <row r="2043" spans="1:9" x14ac:dyDescent="0.25">
      <c r="A2043" s="1">
        <v>43040</v>
      </c>
      <c r="B2043">
        <v>116.133412311477</v>
      </c>
      <c r="C2043">
        <v>143.190228485603</v>
      </c>
      <c r="D2043">
        <v>141.769385254159</v>
      </c>
      <c r="E2043">
        <v>135.741137996166</v>
      </c>
      <c r="F2043">
        <v>121.986468821584</v>
      </c>
      <c r="G2043">
        <v>142.50807914446901</v>
      </c>
      <c r="H2043">
        <v>112.565600011695</v>
      </c>
      <c r="I2043">
        <v>142.05368342434301</v>
      </c>
    </row>
    <row r="2044" spans="1:9" x14ac:dyDescent="0.25">
      <c r="A2044" s="1">
        <v>43041</v>
      </c>
      <c r="B2044">
        <v>116.279218116371</v>
      </c>
      <c r="C2044">
        <v>142.89038246141101</v>
      </c>
      <c r="D2044">
        <v>143.98001048638599</v>
      </c>
      <c r="E2044">
        <v>135.259580570476</v>
      </c>
      <c r="F2044">
        <v>121.62732216048499</v>
      </c>
      <c r="G2044">
        <v>142.58701628220899</v>
      </c>
      <c r="H2044">
        <v>112.257581551241</v>
      </c>
      <c r="I2044">
        <v>141.56884274091999</v>
      </c>
    </row>
    <row r="2045" spans="1:9" x14ac:dyDescent="0.25">
      <c r="A2045" s="1">
        <v>43042</v>
      </c>
      <c r="B2045">
        <v>115.71968834009201</v>
      </c>
      <c r="C2045">
        <v>142.80301965372999</v>
      </c>
      <c r="D2045">
        <v>143.10089939272601</v>
      </c>
      <c r="E2045">
        <v>135.69952212616701</v>
      </c>
      <c r="F2045">
        <v>121.164729415889</v>
      </c>
      <c r="G2045">
        <v>141.88845707048199</v>
      </c>
      <c r="H2045">
        <v>111.873917613689</v>
      </c>
      <c r="I2045">
        <v>140.39262189017001</v>
      </c>
    </row>
    <row r="2046" spans="1:9" x14ac:dyDescent="0.25">
      <c r="A2046" s="1">
        <v>43045</v>
      </c>
      <c r="B2046">
        <v>116.785893288376</v>
      </c>
      <c r="C2046">
        <v>144.10634860028199</v>
      </c>
      <c r="D2046">
        <v>143.36683073740099</v>
      </c>
      <c r="E2046">
        <v>136.21984328956199</v>
      </c>
      <c r="F2046">
        <v>121.594526383751</v>
      </c>
      <c r="G2046">
        <v>142.71878833714899</v>
      </c>
      <c r="H2046">
        <v>112.54364656086901</v>
      </c>
      <c r="I2046">
        <v>141.031177598434</v>
      </c>
    </row>
    <row r="2047" spans="1:9" x14ac:dyDescent="0.25">
      <c r="A2047" s="1">
        <v>43046</v>
      </c>
      <c r="B2047">
        <v>116.237298947464</v>
      </c>
      <c r="C2047">
        <v>143.714123131213</v>
      </c>
      <c r="D2047">
        <v>142.747560110921</v>
      </c>
      <c r="E2047">
        <v>136.41347889557201</v>
      </c>
      <c r="F2047">
        <v>121.812512097965</v>
      </c>
      <c r="G2047">
        <v>142.448160210553</v>
      </c>
      <c r="H2047">
        <v>112.295719203424</v>
      </c>
      <c r="I2047">
        <v>141.14213467251901</v>
      </c>
    </row>
    <row r="2048" spans="1:9" x14ac:dyDescent="0.25">
      <c r="A2048" s="1">
        <v>43047</v>
      </c>
      <c r="B2048">
        <v>116.763111131361</v>
      </c>
      <c r="C2048">
        <v>144.264625275367</v>
      </c>
      <c r="D2048">
        <v>143.95086207640401</v>
      </c>
      <c r="E2048">
        <v>136.44160368202299</v>
      </c>
      <c r="F2048">
        <v>121.239170093612</v>
      </c>
      <c r="G2048">
        <v>142.91684324633999</v>
      </c>
      <c r="H2048">
        <v>112.81498158871101</v>
      </c>
      <c r="I2048">
        <v>141.25894632783599</v>
      </c>
    </row>
    <row r="2049" spans="1:9" x14ac:dyDescent="0.25">
      <c r="A2049" s="1">
        <v>43048</v>
      </c>
      <c r="B2049">
        <v>117.127625643595</v>
      </c>
      <c r="C2049">
        <v>144.130764900374</v>
      </c>
      <c r="D2049">
        <v>144.01594606166401</v>
      </c>
      <c r="E2049">
        <v>136.849727474194</v>
      </c>
      <c r="F2049">
        <v>121.91522577065101</v>
      </c>
      <c r="G2049">
        <v>142.84685814465601</v>
      </c>
      <c r="H2049">
        <v>112.476919997811</v>
      </c>
      <c r="I2049">
        <v>141.210045250734</v>
      </c>
    </row>
    <row r="2050" spans="1:9" x14ac:dyDescent="0.25">
      <c r="A2050" s="1">
        <v>43049</v>
      </c>
      <c r="B2050">
        <v>116.29288741057999</v>
      </c>
      <c r="C2050">
        <v>142.82142349283899</v>
      </c>
      <c r="D2050">
        <v>142.55598434001001</v>
      </c>
      <c r="E2050">
        <v>136.175905226797</v>
      </c>
      <c r="F2050">
        <v>121.37828860633699</v>
      </c>
      <c r="G2050">
        <v>141.90382102024</v>
      </c>
      <c r="H2050">
        <v>111.877555099464</v>
      </c>
      <c r="I2050">
        <v>140.19262339743099</v>
      </c>
    </row>
    <row r="2051" spans="1:9" x14ac:dyDescent="0.25">
      <c r="A2051" s="1">
        <v>43052</v>
      </c>
      <c r="B2051">
        <v>116.461475372488</v>
      </c>
      <c r="C2051">
        <v>143.003950988794</v>
      </c>
      <c r="D2051">
        <v>143.57899182472801</v>
      </c>
      <c r="E2051">
        <v>137.08899987430601</v>
      </c>
      <c r="F2051">
        <v>122.012080239582</v>
      </c>
      <c r="G2051">
        <v>142.222192947357</v>
      </c>
      <c r="H2051">
        <v>112.10724960018</v>
      </c>
      <c r="I2051">
        <v>140.96045303401999</v>
      </c>
    </row>
    <row r="2052" spans="1:9" x14ac:dyDescent="0.25">
      <c r="A2052" s="1">
        <v>43053</v>
      </c>
      <c r="B2052">
        <v>116.709345240807</v>
      </c>
      <c r="C2052">
        <v>141.71707746396001</v>
      </c>
      <c r="D2052">
        <v>143.34904007169399</v>
      </c>
      <c r="E2052">
        <v>137.21874531523</v>
      </c>
      <c r="F2052">
        <v>122.751888420814</v>
      </c>
      <c r="G2052">
        <v>142.31164249322401</v>
      </c>
      <c r="H2052">
        <v>111.556589876586</v>
      </c>
      <c r="I2052">
        <v>141.23827702098001</v>
      </c>
    </row>
    <row r="2053" spans="1:9" x14ac:dyDescent="0.25">
      <c r="A2053" s="1">
        <v>43054</v>
      </c>
      <c r="B2053">
        <v>116.535289561215</v>
      </c>
      <c r="C2053">
        <v>141.577727124658</v>
      </c>
      <c r="D2053">
        <v>143.07005027749199</v>
      </c>
      <c r="E2053">
        <v>137.79054005577501</v>
      </c>
      <c r="F2053">
        <v>122.53318030048101</v>
      </c>
      <c r="G2053">
        <v>141.38546308759601</v>
      </c>
      <c r="H2053">
        <v>111.266376846052</v>
      </c>
      <c r="I2053">
        <v>141.393197334539</v>
      </c>
    </row>
    <row r="2054" spans="1:9" x14ac:dyDescent="0.25">
      <c r="A2054" s="1">
        <v>43055</v>
      </c>
      <c r="B2054">
        <v>116.50521711395599</v>
      </c>
      <c r="C2054">
        <v>141.80575534193099</v>
      </c>
      <c r="D2054">
        <v>142.77297163566999</v>
      </c>
      <c r="E2054">
        <v>137.75498259705</v>
      </c>
      <c r="F2054">
        <v>122.984342456303</v>
      </c>
      <c r="G2054">
        <v>141.57437496672199</v>
      </c>
      <c r="H2054">
        <v>111.890480468538</v>
      </c>
      <c r="I2054">
        <v>141.27918771128699</v>
      </c>
    </row>
    <row r="2055" spans="1:9" x14ac:dyDescent="0.25">
      <c r="A2055" s="1">
        <v>43056</v>
      </c>
      <c r="B2055">
        <v>117.954162300086</v>
      </c>
      <c r="C2055">
        <v>143.26505545663699</v>
      </c>
      <c r="D2055">
        <v>144.340760132616</v>
      </c>
      <c r="E2055">
        <v>139.873743610411</v>
      </c>
      <c r="F2055">
        <v>125.134883637116</v>
      </c>
      <c r="G2055">
        <v>142.092675307326</v>
      </c>
      <c r="H2055">
        <v>112.65528436853</v>
      </c>
      <c r="I2055">
        <v>143.10351458517101</v>
      </c>
    </row>
    <row r="2056" spans="1:9" x14ac:dyDescent="0.25">
      <c r="A2056" s="1">
        <v>43059</v>
      </c>
      <c r="B2056">
        <v>116.34391944229201</v>
      </c>
      <c r="C2056">
        <v>142.06810347172501</v>
      </c>
      <c r="D2056">
        <v>142.14440327781401</v>
      </c>
      <c r="E2056">
        <v>138.256641753145</v>
      </c>
      <c r="F2056">
        <v>123.553483906998</v>
      </c>
      <c r="G2056">
        <v>140.828162162414</v>
      </c>
      <c r="H2056">
        <v>111.67937238707501</v>
      </c>
      <c r="I2056">
        <v>141.78032768537901</v>
      </c>
    </row>
    <row r="2057" spans="1:9" x14ac:dyDescent="0.25">
      <c r="A2057" s="1">
        <v>43060</v>
      </c>
      <c r="B2057">
        <v>116.68838565635301</v>
      </c>
      <c r="C2057">
        <v>142.415898186482</v>
      </c>
      <c r="D2057">
        <v>142.52218415765799</v>
      </c>
      <c r="E2057">
        <v>138.13539993519001</v>
      </c>
      <c r="F2057">
        <v>123.55642826746001</v>
      </c>
      <c r="G2057">
        <v>141.01936890800101</v>
      </c>
      <c r="H2057">
        <v>111.77329183486999</v>
      </c>
      <c r="I2057">
        <v>141.73423877536899</v>
      </c>
    </row>
    <row r="2058" spans="1:9" x14ac:dyDescent="0.25">
      <c r="A2058" s="1">
        <v>43061</v>
      </c>
      <c r="B2058">
        <v>117.749122886954</v>
      </c>
      <c r="C2058">
        <v>142.689387115421</v>
      </c>
      <c r="D2058">
        <v>142.87883213883001</v>
      </c>
      <c r="E2058">
        <v>138.65929000416801</v>
      </c>
      <c r="F2058">
        <v>123.71954913823301</v>
      </c>
      <c r="G2058">
        <v>140.75728124986099</v>
      </c>
      <c r="H2058">
        <v>111.69728892155401</v>
      </c>
      <c r="I2058">
        <v>142.071256350201</v>
      </c>
    </row>
    <row r="2059" spans="1:9" x14ac:dyDescent="0.25">
      <c r="A2059" s="1">
        <v>43062</v>
      </c>
      <c r="B2059">
        <v>117.669840980544</v>
      </c>
      <c r="C2059">
        <v>142.23237781701599</v>
      </c>
      <c r="D2059">
        <v>142.954269620991</v>
      </c>
      <c r="E2059">
        <v>138.475054207429</v>
      </c>
      <c r="F2059">
        <v>123.49271368034999</v>
      </c>
      <c r="G2059">
        <v>140.66250767257199</v>
      </c>
      <c r="H2059">
        <v>111.587977882815</v>
      </c>
      <c r="I2059">
        <v>142.199304979625</v>
      </c>
    </row>
    <row r="2060" spans="1:9" x14ac:dyDescent="0.25">
      <c r="A2060" s="1">
        <v>43063</v>
      </c>
      <c r="B2060">
        <v>117.39372123752599</v>
      </c>
      <c r="C2060">
        <v>140.97086759839101</v>
      </c>
      <c r="D2060">
        <v>142.33009465478</v>
      </c>
      <c r="E2060">
        <v>138.331555942092</v>
      </c>
      <c r="F2060">
        <v>123.381978199359</v>
      </c>
      <c r="G2060">
        <v>140.748813457073</v>
      </c>
      <c r="H2060">
        <v>111.12198634772299</v>
      </c>
      <c r="I2060">
        <v>141.88794349193401</v>
      </c>
    </row>
    <row r="2061" spans="1:9" x14ac:dyDescent="0.25">
      <c r="A2061" s="1">
        <v>43066</v>
      </c>
      <c r="B2061">
        <v>117.966009021734</v>
      </c>
      <c r="C2061">
        <v>142.039086001459</v>
      </c>
      <c r="D2061">
        <v>143.227989629181</v>
      </c>
      <c r="E2061">
        <v>139.22533977150701</v>
      </c>
      <c r="F2061">
        <v>123.427398328295</v>
      </c>
      <c r="G2061">
        <v>140.85171906948</v>
      </c>
      <c r="H2061">
        <v>111.86883823373</v>
      </c>
      <c r="I2061">
        <v>143.18516817476399</v>
      </c>
    </row>
    <row r="2062" spans="1:9" x14ac:dyDescent="0.25">
      <c r="A2062" s="1">
        <v>43067</v>
      </c>
      <c r="B2062">
        <v>117.921355993985</v>
      </c>
      <c r="C2062">
        <v>142.66880719279001</v>
      </c>
      <c r="D2062">
        <v>142.95908880062501</v>
      </c>
      <c r="E2062">
        <v>139.300909279531</v>
      </c>
      <c r="F2062">
        <v>123.595253122971</v>
      </c>
      <c r="G2062">
        <v>141.29269955083299</v>
      </c>
      <c r="H2062">
        <v>112.122692077365</v>
      </c>
      <c r="I2062">
        <v>143.65780403221601</v>
      </c>
    </row>
    <row r="2063" spans="1:9" x14ac:dyDescent="0.25">
      <c r="A2063" s="1">
        <v>43068</v>
      </c>
      <c r="B2063">
        <v>116.969973117054</v>
      </c>
      <c r="C2063">
        <v>141.43415216702601</v>
      </c>
      <c r="D2063">
        <v>141.05484863172299</v>
      </c>
      <c r="E2063">
        <v>138.615057298403</v>
      </c>
      <c r="F2063">
        <v>122.936614675561</v>
      </c>
      <c r="G2063">
        <v>140.718498398451</v>
      </c>
      <c r="H2063">
        <v>111.26329391464699</v>
      </c>
      <c r="I2063">
        <v>143.04360305617001</v>
      </c>
    </row>
    <row r="2064" spans="1:9" x14ac:dyDescent="0.25">
      <c r="A2064" s="1">
        <v>43069</v>
      </c>
      <c r="B2064">
        <v>116.16712990385901</v>
      </c>
      <c r="C2064">
        <v>139.80261281944601</v>
      </c>
      <c r="D2064">
        <v>138.87494385223999</v>
      </c>
      <c r="E2064">
        <v>137.736419915082</v>
      </c>
      <c r="F2064">
        <v>122.968484113687</v>
      </c>
      <c r="G2064">
        <v>140.50179630353901</v>
      </c>
      <c r="H2064">
        <v>110.387391530708</v>
      </c>
      <c r="I2064">
        <v>142.40411665780999</v>
      </c>
    </row>
    <row r="2065" spans="1:9" x14ac:dyDescent="0.25">
      <c r="A2065" s="1">
        <v>43070</v>
      </c>
      <c r="B2065">
        <v>116.66833735818101</v>
      </c>
      <c r="C2065">
        <v>140.559297030805</v>
      </c>
      <c r="D2065">
        <v>140.022787432775</v>
      </c>
      <c r="E2065">
        <v>137.54905686959199</v>
      </c>
      <c r="F2065">
        <v>122.530557039553</v>
      </c>
      <c r="G2065">
        <v>140.58133384808301</v>
      </c>
      <c r="H2065">
        <v>110.074677097864</v>
      </c>
      <c r="I2065">
        <v>140.656323451883</v>
      </c>
    </row>
    <row r="2066" spans="1:9" x14ac:dyDescent="0.25">
      <c r="A2066" s="1">
        <v>43073</v>
      </c>
      <c r="B2066">
        <v>116.301088987105</v>
      </c>
      <c r="C2066">
        <v>140.41205130871899</v>
      </c>
      <c r="D2066">
        <v>139.51989086144999</v>
      </c>
      <c r="E2066">
        <v>137.31456381001499</v>
      </c>
      <c r="F2066">
        <v>122.643551407807</v>
      </c>
      <c r="G2066">
        <v>140.526315820403</v>
      </c>
      <c r="H2066">
        <v>110.67198594560701</v>
      </c>
      <c r="I2066">
        <v>140.06984766792999</v>
      </c>
    </row>
    <row r="2067" spans="1:9" x14ac:dyDescent="0.25">
      <c r="A2067" s="1">
        <v>43074</v>
      </c>
      <c r="B2067">
        <v>115.41896386749799</v>
      </c>
      <c r="C2067">
        <v>139.81837276896499</v>
      </c>
      <c r="D2067">
        <v>138.832451516585</v>
      </c>
      <c r="E2067">
        <v>136.129741530064</v>
      </c>
      <c r="F2067">
        <v>121.39469847145899</v>
      </c>
      <c r="G2067">
        <v>139.67133643424</v>
      </c>
      <c r="H2067">
        <v>110.10016899117799</v>
      </c>
      <c r="I2067">
        <v>139.20492524247399</v>
      </c>
    </row>
    <row r="2068" spans="1:9" x14ac:dyDescent="0.25">
      <c r="A2068" s="1">
        <v>43075</v>
      </c>
      <c r="B2068">
        <v>115.18111814826599</v>
      </c>
      <c r="C2068">
        <v>139.885105001022</v>
      </c>
      <c r="D2068">
        <v>139.05320893366101</v>
      </c>
      <c r="E2068">
        <v>136.639559966447</v>
      </c>
      <c r="F2068">
        <v>121.02133465759999</v>
      </c>
      <c r="G2068">
        <v>139.02450094637001</v>
      </c>
      <c r="H2068">
        <v>110.151472181401</v>
      </c>
      <c r="I2068">
        <v>140.034838509156</v>
      </c>
    </row>
    <row r="2069" spans="1:9" x14ac:dyDescent="0.25">
      <c r="A2069" s="1">
        <v>43076</v>
      </c>
      <c r="B2069">
        <v>113.610060600537</v>
      </c>
      <c r="C2069">
        <v>138.24664301055799</v>
      </c>
      <c r="D2069">
        <v>136.342190879523</v>
      </c>
      <c r="E2069">
        <v>135.690823177319</v>
      </c>
      <c r="F2069">
        <v>120.27930877808301</v>
      </c>
      <c r="G2069">
        <v>138.080671245795</v>
      </c>
      <c r="H2069">
        <v>109.14292750572299</v>
      </c>
      <c r="I2069">
        <v>138.78354456059901</v>
      </c>
    </row>
    <row r="2070" spans="1:9" x14ac:dyDescent="0.25">
      <c r="A2070" s="1">
        <v>43077</v>
      </c>
      <c r="B2070">
        <v>113.741285824941</v>
      </c>
      <c r="C2070">
        <v>138.51221189460301</v>
      </c>
      <c r="D2070">
        <v>137.33546832357399</v>
      </c>
      <c r="E2070">
        <v>135.956143941031</v>
      </c>
      <c r="F2070">
        <v>120.242212993126</v>
      </c>
      <c r="G2070">
        <v>138.72916074177101</v>
      </c>
      <c r="H2070">
        <v>109.11515488761199</v>
      </c>
      <c r="I2070">
        <v>138.87897494499799</v>
      </c>
    </row>
    <row r="2071" spans="1:9" x14ac:dyDescent="0.25">
      <c r="A2071" s="1">
        <v>43080</v>
      </c>
      <c r="B2071">
        <v>113.17811090354</v>
      </c>
      <c r="C2071">
        <v>137.77953915738601</v>
      </c>
      <c r="D2071">
        <v>137.19844465928799</v>
      </c>
      <c r="E2071">
        <v>134.90554152073301</v>
      </c>
      <c r="F2071">
        <v>118.40070852804899</v>
      </c>
      <c r="G2071">
        <v>138.139577323796</v>
      </c>
      <c r="H2071">
        <v>108.454611346943</v>
      </c>
      <c r="I2071">
        <v>138.30967621444</v>
      </c>
    </row>
    <row r="2072" spans="1:9" x14ac:dyDescent="0.25">
      <c r="A2072" s="1">
        <v>43081</v>
      </c>
      <c r="B2072">
        <v>113.35034401057</v>
      </c>
      <c r="C2072">
        <v>138.294756284741</v>
      </c>
      <c r="D2072">
        <v>137.634231632569</v>
      </c>
      <c r="E2072">
        <v>134.53886578420901</v>
      </c>
      <c r="F2072">
        <v>118.221760583277</v>
      </c>
      <c r="G2072">
        <v>138.337613525368</v>
      </c>
      <c r="H2072">
        <v>108.597754956316</v>
      </c>
      <c r="I2072">
        <v>138.58480272471101</v>
      </c>
    </row>
    <row r="2073" spans="1:9" x14ac:dyDescent="0.25">
      <c r="A2073" s="1">
        <v>43082</v>
      </c>
      <c r="B2073">
        <v>114.407436096049</v>
      </c>
      <c r="C2073">
        <v>138.59300942939299</v>
      </c>
      <c r="D2073">
        <v>137.851582837043</v>
      </c>
      <c r="E2073">
        <v>134.40664091315301</v>
      </c>
      <c r="F2073">
        <v>117.812128413303</v>
      </c>
      <c r="G2073">
        <v>138.398075371994</v>
      </c>
      <c r="H2073">
        <v>108.936304720574</v>
      </c>
      <c r="I2073">
        <v>139.36609254475999</v>
      </c>
    </row>
    <row r="2074" spans="1:9" x14ac:dyDescent="0.25">
      <c r="A2074" s="1">
        <v>43083</v>
      </c>
      <c r="B2074">
        <v>114.170501663097</v>
      </c>
      <c r="C2074">
        <v>138.86963888822601</v>
      </c>
      <c r="D2074">
        <v>137.44319623974701</v>
      </c>
      <c r="E2074">
        <v>133.62088976275899</v>
      </c>
      <c r="F2074">
        <v>118.241596452458</v>
      </c>
      <c r="G2074">
        <v>137.91511910915199</v>
      </c>
      <c r="H2074">
        <v>109.10777726319699</v>
      </c>
      <c r="I2074">
        <v>138.87126799249</v>
      </c>
    </row>
    <row r="2075" spans="1:9" x14ac:dyDescent="0.25">
      <c r="A2075" s="1">
        <v>43084</v>
      </c>
      <c r="B2075">
        <v>114.39012165671799</v>
      </c>
      <c r="C2075">
        <v>139.420868032512</v>
      </c>
      <c r="D2075">
        <v>138.855060970583</v>
      </c>
      <c r="E2075">
        <v>134.245673185621</v>
      </c>
      <c r="F2075">
        <v>118.35040913038399</v>
      </c>
      <c r="G2075">
        <v>138.41401436063299</v>
      </c>
      <c r="H2075">
        <v>109.46132306152001</v>
      </c>
      <c r="I2075">
        <v>139.856059386759</v>
      </c>
    </row>
    <row r="2076" spans="1:9" x14ac:dyDescent="0.25">
      <c r="A2076" s="1">
        <v>43087</v>
      </c>
      <c r="B2076">
        <v>114.976078735134</v>
      </c>
      <c r="C2076">
        <v>139.80201187909799</v>
      </c>
      <c r="D2076">
        <v>138.93014445876</v>
      </c>
      <c r="E2076">
        <v>134.616387630383</v>
      </c>
      <c r="F2076">
        <v>118.871622789491</v>
      </c>
      <c r="G2076">
        <v>139.08595938993301</v>
      </c>
      <c r="H2076">
        <v>109.499969488064</v>
      </c>
      <c r="I2076">
        <v>140.572464324268</v>
      </c>
    </row>
    <row r="2077" spans="1:9" x14ac:dyDescent="0.25">
      <c r="A2077" s="1">
        <v>43088</v>
      </c>
      <c r="B2077">
        <v>114.978812593976</v>
      </c>
      <c r="C2077">
        <v>139.12047881936701</v>
      </c>
      <c r="D2077">
        <v>138.90230852779899</v>
      </c>
      <c r="E2077">
        <v>134.566906677948</v>
      </c>
      <c r="F2077">
        <v>119.232402162265</v>
      </c>
      <c r="G2077">
        <v>139.50943845371799</v>
      </c>
      <c r="H2077">
        <v>109.391493230169</v>
      </c>
      <c r="I2077">
        <v>140.75067952331</v>
      </c>
    </row>
    <row r="2078" spans="1:9" x14ac:dyDescent="0.25">
      <c r="A2078" s="1">
        <v>43089</v>
      </c>
      <c r="B2078">
        <v>115.33421424340401</v>
      </c>
      <c r="C2078">
        <v>139.18607979538399</v>
      </c>
      <c r="D2078">
        <v>139.42540702122</v>
      </c>
      <c r="E2078">
        <v>134.96524979676801</v>
      </c>
      <c r="F2078">
        <v>118.95280054311201</v>
      </c>
      <c r="G2078">
        <v>140.56047455997</v>
      </c>
      <c r="H2078">
        <v>109.98589786461601</v>
      </c>
      <c r="I2078">
        <v>140.725282702313</v>
      </c>
    </row>
    <row r="2079" spans="1:9" x14ac:dyDescent="0.25">
      <c r="A2079" s="1">
        <v>43090</v>
      </c>
      <c r="B2079">
        <v>115.438100879391</v>
      </c>
      <c r="C2079">
        <v>139.28798392977001</v>
      </c>
      <c r="D2079">
        <v>139.45716034514399</v>
      </c>
      <c r="E2079">
        <v>134.47294742792701</v>
      </c>
      <c r="F2079">
        <v>118.95815696206201</v>
      </c>
      <c r="G2079">
        <v>140.61263943101201</v>
      </c>
      <c r="H2079">
        <v>110.241100105572</v>
      </c>
      <c r="I2079">
        <v>139.77666625491301</v>
      </c>
    </row>
    <row r="2080" spans="1:9" x14ac:dyDescent="0.25">
      <c r="A2080" s="1">
        <v>43091</v>
      </c>
      <c r="B2080">
        <v>116.189912060873</v>
      </c>
      <c r="C2080">
        <v>140.36062738713801</v>
      </c>
      <c r="D2080">
        <v>140.60701077864999</v>
      </c>
      <c r="E2080">
        <v>135.103148135064</v>
      </c>
      <c r="F2080">
        <v>119.64764972579199</v>
      </c>
      <c r="G2080">
        <v>141.453475270154</v>
      </c>
      <c r="H2080">
        <v>111.048864845737</v>
      </c>
      <c r="I2080">
        <v>140.631763333755</v>
      </c>
    </row>
    <row r="2081" spans="1:9" x14ac:dyDescent="0.25">
      <c r="A2081" s="1">
        <v>43094</v>
      </c>
      <c r="B2081">
        <v>116.210871645327</v>
      </c>
      <c r="C2081">
        <v>140.26766763762399</v>
      </c>
      <c r="D2081">
        <v>140.558739958481</v>
      </c>
      <c r="E2081">
        <v>135.11000912295901</v>
      </c>
      <c r="F2081">
        <v>119.686275098121</v>
      </c>
      <c r="G2081">
        <v>141.49148258794801</v>
      </c>
      <c r="H2081">
        <v>110.990307901237</v>
      </c>
      <c r="I2081">
        <v>140.61294535868501</v>
      </c>
    </row>
    <row r="2082" spans="1:9" x14ac:dyDescent="0.25">
      <c r="A2082" s="1">
        <v>43095</v>
      </c>
      <c r="B2082">
        <v>116.944457101198</v>
      </c>
      <c r="C2082">
        <v>141.27213866529701</v>
      </c>
      <c r="D2082">
        <v>141.39314126860901</v>
      </c>
      <c r="E2082">
        <v>135.769367121111</v>
      </c>
      <c r="F2082">
        <v>120.15091827757701</v>
      </c>
      <c r="G2082">
        <v>142.321806508691</v>
      </c>
      <c r="H2082">
        <v>111.74742780291299</v>
      </c>
      <c r="I2082">
        <v>141.06703047663501</v>
      </c>
    </row>
    <row r="2083" spans="1:9" x14ac:dyDescent="0.25">
      <c r="A2083" s="1">
        <v>43096</v>
      </c>
      <c r="B2083">
        <v>117.319907048799</v>
      </c>
      <c r="C2083">
        <v>141.379962010523</v>
      </c>
      <c r="D2083">
        <v>141.60356027312699</v>
      </c>
      <c r="E2083">
        <v>135.503888522377</v>
      </c>
      <c r="F2083">
        <v>120.161105760787</v>
      </c>
      <c r="G2083">
        <v>142.94265544982599</v>
      </c>
      <c r="H2083">
        <v>111.788836172573</v>
      </c>
      <c r="I2083">
        <v>141.12960301355099</v>
      </c>
    </row>
    <row r="2084" spans="1:9" x14ac:dyDescent="0.25">
      <c r="A2084" s="1">
        <v>43097</v>
      </c>
      <c r="B2084">
        <v>117.99699275527399</v>
      </c>
      <c r="C2084">
        <v>141.54106323470199</v>
      </c>
      <c r="D2084">
        <v>141.93345033495299</v>
      </c>
      <c r="E2084">
        <v>135.76160797644499</v>
      </c>
      <c r="F2084">
        <v>120.37723961153</v>
      </c>
      <c r="G2084">
        <v>143.17154462750301</v>
      </c>
      <c r="H2084">
        <v>111.556233320752</v>
      </c>
      <c r="I2084">
        <v>140.97948687652399</v>
      </c>
    </row>
    <row r="2085" spans="1:9" x14ac:dyDescent="0.25">
      <c r="A2085" s="1">
        <v>43098</v>
      </c>
      <c r="B2085">
        <v>118.699594477605</v>
      </c>
      <c r="C2085">
        <v>141.73115439957999</v>
      </c>
      <c r="D2085">
        <v>142.01793878674599</v>
      </c>
      <c r="E2085">
        <v>136.499969450534</v>
      </c>
      <c r="F2085">
        <v>121.128187845638</v>
      </c>
      <c r="G2085">
        <v>143.768887593307</v>
      </c>
      <c r="H2085">
        <v>111.738851182473</v>
      </c>
      <c r="I2085">
        <v>141.931767959486</v>
      </c>
    </row>
    <row r="2086" spans="1:9" x14ac:dyDescent="0.25">
      <c r="A2086" s="1">
        <v>43101</v>
      </c>
      <c r="B2086">
        <v>119.092358864537</v>
      </c>
      <c r="C2086">
        <v>142.05804605273599</v>
      </c>
      <c r="D2086">
        <v>142.614488842447</v>
      </c>
      <c r="E2086">
        <v>136.89899343146999</v>
      </c>
      <c r="F2086">
        <v>121.20404437212601</v>
      </c>
      <c r="G2086">
        <v>144.206203242463</v>
      </c>
      <c r="H2086">
        <v>112.12008860350799</v>
      </c>
      <c r="I2086">
        <v>142.01650588931699</v>
      </c>
    </row>
    <row r="2087" spans="1:9" x14ac:dyDescent="0.25">
      <c r="A2087" s="1">
        <v>43102</v>
      </c>
      <c r="B2087">
        <v>120.120289789037</v>
      </c>
      <c r="C2087">
        <v>142.701987852869</v>
      </c>
      <c r="D2087">
        <v>142.94562009778701</v>
      </c>
      <c r="E2087">
        <v>137.63974967908501</v>
      </c>
      <c r="F2087">
        <v>122.267408269432</v>
      </c>
      <c r="G2087">
        <v>144.98611933908899</v>
      </c>
      <c r="H2087">
        <v>112.751302829705</v>
      </c>
      <c r="I2087">
        <v>142.876918833671</v>
      </c>
    </row>
    <row r="2088" spans="1:9" x14ac:dyDescent="0.25">
      <c r="A2088" s="1">
        <v>43103</v>
      </c>
      <c r="B2088">
        <v>119.637308060327</v>
      </c>
      <c r="C2088">
        <v>142.660568942254</v>
      </c>
      <c r="D2088">
        <v>143.129274292356</v>
      </c>
      <c r="E2088">
        <v>136.98135884599901</v>
      </c>
      <c r="F2088">
        <v>121.999014649222</v>
      </c>
      <c r="G2088">
        <v>144.66033057595399</v>
      </c>
      <c r="H2088">
        <v>112.933642841991</v>
      </c>
      <c r="I2088">
        <v>142.529884212935</v>
      </c>
    </row>
    <row r="2089" spans="1:9" x14ac:dyDescent="0.25">
      <c r="A2089" s="1">
        <v>43104</v>
      </c>
      <c r="B2089">
        <v>120.56044106255899</v>
      </c>
      <c r="C2089">
        <v>143.11807082053599</v>
      </c>
      <c r="D2089">
        <v>143.83991234277201</v>
      </c>
      <c r="E2089">
        <v>137.54683077483301</v>
      </c>
      <c r="F2089">
        <v>121.85787697616099</v>
      </c>
      <c r="G2089">
        <v>146.100491506917</v>
      </c>
      <c r="H2089">
        <v>113.51386905571501</v>
      </c>
      <c r="I2089">
        <v>143.10249311294501</v>
      </c>
    </row>
    <row r="2090" spans="1:9" x14ac:dyDescent="0.25">
      <c r="A2090" s="1">
        <v>43105</v>
      </c>
      <c r="B2090">
        <v>120.308926049118</v>
      </c>
      <c r="C2090">
        <v>143.27062964087</v>
      </c>
      <c r="D2090">
        <v>143.34944618777101</v>
      </c>
      <c r="E2090">
        <v>137.25987849856099</v>
      </c>
      <c r="F2090">
        <v>121.366181222935</v>
      </c>
      <c r="G2090">
        <v>146.22241356012699</v>
      </c>
      <c r="H2090">
        <v>113.346792274273</v>
      </c>
      <c r="I2090">
        <v>141.91192617333701</v>
      </c>
    </row>
    <row r="2091" spans="1:9" x14ac:dyDescent="0.25">
      <c r="A2091" s="1">
        <v>43108</v>
      </c>
      <c r="B2091">
        <v>120.342643641499</v>
      </c>
      <c r="C2091">
        <v>144.06523880739701</v>
      </c>
      <c r="D2091">
        <v>143.421325743149</v>
      </c>
      <c r="E2091">
        <v>137.70108388617999</v>
      </c>
      <c r="F2091">
        <v>121.28177241016201</v>
      </c>
      <c r="G2091">
        <v>146.27632813217099</v>
      </c>
      <c r="H2091">
        <v>113.59945618984599</v>
      </c>
      <c r="I2091">
        <v>142.08897116645099</v>
      </c>
    </row>
    <row r="2092" spans="1:9" x14ac:dyDescent="0.25">
      <c r="A2092" s="1">
        <v>43109</v>
      </c>
      <c r="B2092">
        <v>119.620904907276</v>
      </c>
      <c r="C2092">
        <v>143.561119519279</v>
      </c>
      <c r="D2092">
        <v>142.855984664007</v>
      </c>
      <c r="E2092">
        <v>137.19017753139201</v>
      </c>
      <c r="F2092">
        <v>120.80692421301799</v>
      </c>
      <c r="G2092">
        <v>144.84620751132601</v>
      </c>
      <c r="H2092">
        <v>113.646215714245</v>
      </c>
      <c r="I2092">
        <v>141.72575653653001</v>
      </c>
    </row>
    <row r="2093" spans="1:9" x14ac:dyDescent="0.25">
      <c r="A2093" s="1">
        <v>43110</v>
      </c>
      <c r="B2093">
        <v>120.033717592381</v>
      </c>
      <c r="C2093">
        <v>143.935970388253</v>
      </c>
      <c r="D2093">
        <v>143.699208815341</v>
      </c>
      <c r="E2093">
        <v>137.31257353549</v>
      </c>
      <c r="F2093">
        <v>120.600700976396</v>
      </c>
      <c r="G2093">
        <v>143.77211402079701</v>
      </c>
      <c r="H2093">
        <v>113.446996348784</v>
      </c>
      <c r="I2093">
        <v>143.16188732239601</v>
      </c>
    </row>
    <row r="2094" spans="1:9" x14ac:dyDescent="0.25">
      <c r="A2094" s="1">
        <v>43111</v>
      </c>
      <c r="B2094">
        <v>120.510320317127</v>
      </c>
      <c r="C2094">
        <v>143.48660645471799</v>
      </c>
      <c r="D2094">
        <v>143.93942085448001</v>
      </c>
      <c r="E2094">
        <v>137.01921098533299</v>
      </c>
      <c r="F2094">
        <v>120.029009300849</v>
      </c>
      <c r="G2094">
        <v>144.09687376698599</v>
      </c>
      <c r="H2094">
        <v>113.618028787059</v>
      </c>
      <c r="I2094">
        <v>143.40957224811001</v>
      </c>
    </row>
    <row r="2095" spans="1:9" x14ac:dyDescent="0.25">
      <c r="A2095" s="1">
        <v>43112</v>
      </c>
      <c r="B2095">
        <v>121.966555793502</v>
      </c>
      <c r="C2095">
        <v>143.37350277325899</v>
      </c>
      <c r="D2095">
        <v>143.65206549500499</v>
      </c>
      <c r="E2095">
        <v>138.28938943249099</v>
      </c>
      <c r="F2095">
        <v>121.563138299146</v>
      </c>
      <c r="G2095">
        <v>145.56283700892601</v>
      </c>
      <c r="H2095">
        <v>114.08368207832</v>
      </c>
      <c r="I2095">
        <v>144.42370584787599</v>
      </c>
    </row>
    <row r="2096" spans="1:9" x14ac:dyDescent="0.25">
      <c r="A2096" s="1">
        <v>43115</v>
      </c>
      <c r="B2096">
        <v>122.126942178885</v>
      </c>
      <c r="C2096">
        <v>142.67231294582999</v>
      </c>
      <c r="D2096">
        <v>143.18392220363799</v>
      </c>
      <c r="E2096">
        <v>137.567222250968</v>
      </c>
      <c r="F2096">
        <v>120.972749738077</v>
      </c>
      <c r="G2096">
        <v>145.097938396969</v>
      </c>
      <c r="H2096">
        <v>113.631975666587</v>
      </c>
      <c r="I2096">
        <v>144.28857075488199</v>
      </c>
    </row>
    <row r="2097" spans="1:9" x14ac:dyDescent="0.25">
      <c r="A2097" s="1">
        <v>43116</v>
      </c>
      <c r="B2097">
        <v>121.985692805394</v>
      </c>
      <c r="C2097">
        <v>142.53054686649401</v>
      </c>
      <c r="D2097">
        <v>143.007949877708</v>
      </c>
      <c r="E2097">
        <v>137.477155614872</v>
      </c>
      <c r="F2097">
        <v>121.398173987699</v>
      </c>
      <c r="G2097">
        <v>144.812121349482</v>
      </c>
      <c r="H2097">
        <v>113.08807923491101</v>
      </c>
      <c r="I2097">
        <v>144.19126331131901</v>
      </c>
    </row>
    <row r="2098" spans="1:9" x14ac:dyDescent="0.25">
      <c r="A2098" s="1">
        <v>43117</v>
      </c>
      <c r="B2098">
        <v>120.99421333211799</v>
      </c>
      <c r="C2098">
        <v>142.24217136024299</v>
      </c>
      <c r="D2098">
        <v>141.49681272729799</v>
      </c>
      <c r="E2098">
        <v>136.20578193422401</v>
      </c>
      <c r="F2098">
        <v>120.312134032432</v>
      </c>
      <c r="G2098">
        <v>144.71448903265301</v>
      </c>
      <c r="H2098">
        <v>112.88195518773701</v>
      </c>
      <c r="I2098">
        <v>143.030801996028</v>
      </c>
    </row>
    <row r="2099" spans="1:9" x14ac:dyDescent="0.25">
      <c r="A2099" s="1">
        <v>43118</v>
      </c>
      <c r="B2099">
        <v>120.945003872966</v>
      </c>
      <c r="C2099">
        <v>141.56860245805299</v>
      </c>
      <c r="D2099">
        <v>140.767344175186</v>
      </c>
      <c r="E2099">
        <v>135.63982184353199</v>
      </c>
      <c r="F2099">
        <v>119.785574912256</v>
      </c>
      <c r="G2099">
        <v>144.434645102378</v>
      </c>
      <c r="H2099">
        <v>112.041507307301</v>
      </c>
      <c r="I2099">
        <v>142.76568993293699</v>
      </c>
    </row>
    <row r="2100" spans="1:9" x14ac:dyDescent="0.25">
      <c r="A2100" s="1">
        <v>43119</v>
      </c>
      <c r="B2100">
        <v>121.365106848316</v>
      </c>
      <c r="C2100">
        <v>142.25793820233801</v>
      </c>
      <c r="D2100">
        <v>141.67439920136201</v>
      </c>
      <c r="E2100">
        <v>136.23016872802299</v>
      </c>
      <c r="F2100">
        <v>120.614601171777</v>
      </c>
      <c r="G2100">
        <v>144.50587421169899</v>
      </c>
      <c r="H2100">
        <v>112.91140749196001</v>
      </c>
      <c r="I2100">
        <v>144.08068625747299</v>
      </c>
    </row>
    <row r="2101" spans="1:9" x14ac:dyDescent="0.25">
      <c r="A2101" s="1">
        <v>43122</v>
      </c>
      <c r="B2101">
        <v>121.57561397913101</v>
      </c>
      <c r="C2101">
        <v>142.03981780011699</v>
      </c>
      <c r="D2101">
        <v>140.55034518070701</v>
      </c>
      <c r="E2101">
        <v>136.057927980637</v>
      </c>
      <c r="F2101">
        <v>119.982920346217</v>
      </c>
      <c r="G2101">
        <v>144.939457250271</v>
      </c>
      <c r="H2101">
        <v>112.966308110451</v>
      </c>
      <c r="I2101">
        <v>143.81054566124601</v>
      </c>
    </row>
    <row r="2102" spans="1:9" x14ac:dyDescent="0.25">
      <c r="A2102" s="1">
        <v>43123</v>
      </c>
      <c r="B2102">
        <v>122.23903039139699</v>
      </c>
      <c r="C2102">
        <v>142.38526297968599</v>
      </c>
      <c r="D2102">
        <v>141.175996102342</v>
      </c>
      <c r="E2102">
        <v>137.125353922432</v>
      </c>
      <c r="F2102">
        <v>120.194788278801</v>
      </c>
      <c r="G2102">
        <v>144.92892779960201</v>
      </c>
      <c r="H2102">
        <v>113.098559951542</v>
      </c>
      <c r="I2102">
        <v>144.26994309311701</v>
      </c>
    </row>
    <row r="2103" spans="1:9" x14ac:dyDescent="0.25">
      <c r="A2103" s="1">
        <v>43124</v>
      </c>
      <c r="B2103">
        <v>123.766346197658</v>
      </c>
      <c r="C2103">
        <v>142.89786231686401</v>
      </c>
      <c r="D2103">
        <v>140.51125591631799</v>
      </c>
      <c r="E2103">
        <v>137.736499390397</v>
      </c>
      <c r="F2103">
        <v>121.978497642608</v>
      </c>
      <c r="G2103">
        <v>145.289771407009</v>
      </c>
      <c r="H2103">
        <v>113.02900885001</v>
      </c>
      <c r="I2103">
        <v>145.284278440577</v>
      </c>
    </row>
    <row r="2104" spans="1:9" x14ac:dyDescent="0.25">
      <c r="A2104" s="1">
        <v>43125</v>
      </c>
      <c r="B2104">
        <v>122.845947054267</v>
      </c>
      <c r="C2104">
        <v>141.97249415129301</v>
      </c>
      <c r="D2104">
        <v>140.422661096246</v>
      </c>
      <c r="E2104">
        <v>137.23992491232499</v>
      </c>
      <c r="F2104">
        <v>121.269709131375</v>
      </c>
      <c r="G2104">
        <v>144.46017914023301</v>
      </c>
      <c r="H2104">
        <v>111.690001712656</v>
      </c>
      <c r="I2104">
        <v>144.58921258801601</v>
      </c>
    </row>
    <row r="2105" spans="1:9" x14ac:dyDescent="0.25">
      <c r="A2105" s="1">
        <v>43126</v>
      </c>
      <c r="B2105">
        <v>123.03640588690899</v>
      </c>
      <c r="C2105">
        <v>141.906412586415</v>
      </c>
      <c r="D2105">
        <v>140.402165362831</v>
      </c>
      <c r="E2105">
        <v>136.08020631377599</v>
      </c>
      <c r="F2105">
        <v>120.962382731665</v>
      </c>
      <c r="G2105">
        <v>143.771690112046</v>
      </c>
      <c r="H2105">
        <v>110.98356890793799</v>
      </c>
      <c r="I2105">
        <v>143.98300312488001</v>
      </c>
    </row>
    <row r="2106" spans="1:9" x14ac:dyDescent="0.25">
      <c r="A2106" s="1">
        <v>43129</v>
      </c>
      <c r="B2106">
        <v>122.144256618216</v>
      </c>
      <c r="C2106">
        <v>141.30974887446999</v>
      </c>
      <c r="D2106">
        <v>140.32487598696699</v>
      </c>
      <c r="E2106">
        <v>135.377179787355</v>
      </c>
      <c r="F2106">
        <v>120.64289317986101</v>
      </c>
      <c r="G2106">
        <v>143.03113455024399</v>
      </c>
      <c r="H2106">
        <v>110.62722498268499</v>
      </c>
      <c r="I2106">
        <v>143.252456098436</v>
      </c>
    </row>
    <row r="2107" spans="1:9" x14ac:dyDescent="0.25">
      <c r="A2107" s="1">
        <v>43130</v>
      </c>
      <c r="B2107">
        <v>121.98022508771101</v>
      </c>
      <c r="C2107">
        <v>140.90378201955701</v>
      </c>
      <c r="D2107">
        <v>139.433072223122</v>
      </c>
      <c r="E2107">
        <v>135.39608802263299</v>
      </c>
      <c r="F2107">
        <v>120.332967921747</v>
      </c>
      <c r="G2107">
        <v>142.616174602764</v>
      </c>
      <c r="H2107">
        <v>110.10155955893001</v>
      </c>
      <c r="I2107">
        <v>143.01369736044001</v>
      </c>
    </row>
    <row r="2108" spans="1:9" x14ac:dyDescent="0.25">
      <c r="A2108" s="1">
        <v>43131</v>
      </c>
      <c r="B2108">
        <v>122.577117601494</v>
      </c>
      <c r="C2108">
        <v>141.376683580952</v>
      </c>
      <c r="D2108">
        <v>139.66121699662901</v>
      </c>
      <c r="E2108">
        <v>136.53158275861</v>
      </c>
      <c r="F2108">
        <v>120.36357291161001</v>
      </c>
      <c r="G2108">
        <v>143.85420755489201</v>
      </c>
      <c r="H2108">
        <v>110.296905935689</v>
      </c>
      <c r="I2108">
        <v>143.49212958768101</v>
      </c>
    </row>
    <row r="2109" spans="1:9" x14ac:dyDescent="0.25">
      <c r="A2109" s="1">
        <v>43132</v>
      </c>
      <c r="B2109">
        <v>122.949833690253</v>
      </c>
      <c r="C2109">
        <v>140.79770722994201</v>
      </c>
      <c r="D2109">
        <v>139.36900180661701</v>
      </c>
      <c r="E2109">
        <v>137.219294423306</v>
      </c>
      <c r="F2109">
        <v>120.19102422923901</v>
      </c>
      <c r="G2109">
        <v>144.58234419658899</v>
      </c>
      <c r="H2109">
        <v>110.026500770246</v>
      </c>
      <c r="I2109">
        <v>143.379140657037</v>
      </c>
    </row>
    <row r="2110" spans="1:9" x14ac:dyDescent="0.25">
      <c r="A2110" s="1">
        <v>43133</v>
      </c>
      <c r="B2110">
        <v>121.47263862942501</v>
      </c>
      <c r="C2110">
        <v>139.641872974253</v>
      </c>
      <c r="D2110">
        <v>139.07898935338099</v>
      </c>
      <c r="E2110">
        <v>137.555536259397</v>
      </c>
      <c r="F2110">
        <v>120.308151543139</v>
      </c>
      <c r="G2110">
        <v>143.75915992568801</v>
      </c>
      <c r="H2110">
        <v>109.291342242859</v>
      </c>
      <c r="I2110">
        <v>143.480894259433</v>
      </c>
    </row>
    <row r="2111" spans="1:9" x14ac:dyDescent="0.25">
      <c r="A2111" s="1">
        <v>43136</v>
      </c>
      <c r="B2111">
        <v>122.075910147172</v>
      </c>
      <c r="C2111">
        <v>141.40196383961799</v>
      </c>
      <c r="D2111">
        <v>141.41181080878101</v>
      </c>
      <c r="E2111">
        <v>139.02831503432699</v>
      </c>
      <c r="F2111">
        <v>121.521401539484</v>
      </c>
      <c r="G2111">
        <v>143.16103349266999</v>
      </c>
      <c r="H2111">
        <v>109.857704861454</v>
      </c>
      <c r="I2111">
        <v>145.504737389296</v>
      </c>
    </row>
    <row r="2112" spans="1:9" x14ac:dyDescent="0.25">
      <c r="A2112" s="1">
        <v>43137</v>
      </c>
      <c r="B2112">
        <v>120.74725475007899</v>
      </c>
      <c r="C2112">
        <v>139.76126456731299</v>
      </c>
      <c r="D2112">
        <v>139.98301615348299</v>
      </c>
      <c r="E2112">
        <v>137.02812669083099</v>
      </c>
      <c r="F2112">
        <v>118.938183921625</v>
      </c>
      <c r="G2112">
        <v>142.18690058489599</v>
      </c>
      <c r="H2112">
        <v>109.186967873707</v>
      </c>
      <c r="I2112">
        <v>143.37014820182901</v>
      </c>
    </row>
    <row r="2113" spans="1:9" x14ac:dyDescent="0.25">
      <c r="A2113" s="1">
        <v>43138</v>
      </c>
      <c r="B2113">
        <v>120.152184808857</v>
      </c>
      <c r="C2113">
        <v>140.353897551508</v>
      </c>
      <c r="D2113">
        <v>139.955397519033</v>
      </c>
      <c r="E2113">
        <v>137.79948895629099</v>
      </c>
      <c r="F2113">
        <v>120.03599952171</v>
      </c>
      <c r="G2113">
        <v>141.18914837867999</v>
      </c>
      <c r="H2113">
        <v>109.53106133285399</v>
      </c>
      <c r="I2113">
        <v>143.554449701761</v>
      </c>
    </row>
    <row r="2114" spans="1:9" x14ac:dyDescent="0.25">
      <c r="A2114" s="1">
        <v>43139</v>
      </c>
      <c r="B2114">
        <v>120.195926550325</v>
      </c>
      <c r="C2114">
        <v>140.59988925940701</v>
      </c>
      <c r="D2114">
        <v>139.68435621092101</v>
      </c>
      <c r="E2114">
        <v>138.61154923001499</v>
      </c>
      <c r="F2114">
        <v>120.4457448818</v>
      </c>
      <c r="G2114">
        <v>140.49126195558799</v>
      </c>
      <c r="H2114">
        <v>108.68842358333001</v>
      </c>
      <c r="I2114">
        <v>143.99517702602199</v>
      </c>
    </row>
    <row r="2115" spans="1:9" x14ac:dyDescent="0.25">
      <c r="A2115" s="1">
        <v>43140</v>
      </c>
      <c r="B2115">
        <v>119.988153278352</v>
      </c>
      <c r="C2115">
        <v>140.49450624157501</v>
      </c>
      <c r="D2115">
        <v>140.20873236818599</v>
      </c>
      <c r="E2115">
        <v>137.76986322157299</v>
      </c>
      <c r="F2115">
        <v>119.75632411110099</v>
      </c>
      <c r="G2115">
        <v>140.312887754565</v>
      </c>
      <c r="H2115">
        <v>108.975811899313</v>
      </c>
      <c r="I2115">
        <v>143.46112090637899</v>
      </c>
    </row>
    <row r="2116" spans="1:9" x14ac:dyDescent="0.25">
      <c r="A2116" s="1">
        <v>43143</v>
      </c>
      <c r="B2116">
        <v>120.552239486034</v>
      </c>
      <c r="C2116">
        <v>140.50043791709399</v>
      </c>
      <c r="D2116">
        <v>140.867879208641</v>
      </c>
      <c r="E2116">
        <v>137.589962176402</v>
      </c>
      <c r="F2116">
        <v>120.02117235173399</v>
      </c>
      <c r="G2116">
        <v>140.79112577979899</v>
      </c>
      <c r="H2116">
        <v>109.394955607412</v>
      </c>
      <c r="I2116">
        <v>144.101179803886</v>
      </c>
    </row>
    <row r="2117" spans="1:9" x14ac:dyDescent="0.25">
      <c r="A2117" s="1">
        <v>43144</v>
      </c>
      <c r="B2117">
        <v>121.160067435184</v>
      </c>
      <c r="C2117">
        <v>140.52292147639699</v>
      </c>
      <c r="D2117">
        <v>141.02780668204201</v>
      </c>
      <c r="E2117">
        <v>138.30128817156199</v>
      </c>
      <c r="F2117">
        <v>120.460490471715</v>
      </c>
      <c r="G2117">
        <v>140.420142643335</v>
      </c>
      <c r="H2117">
        <v>109.419796192069</v>
      </c>
      <c r="I2117">
        <v>145.023533188578</v>
      </c>
    </row>
    <row r="2118" spans="1:9" x14ac:dyDescent="0.25">
      <c r="A2118" s="1">
        <v>43145</v>
      </c>
      <c r="B2118">
        <v>123.09290563630501</v>
      </c>
      <c r="C2118">
        <v>141.64088081491599</v>
      </c>
      <c r="D2118">
        <v>142.192619241253</v>
      </c>
      <c r="E2118">
        <v>139.35514818535401</v>
      </c>
      <c r="F2118">
        <v>120.78804525939699</v>
      </c>
      <c r="G2118">
        <v>141.58859373599901</v>
      </c>
      <c r="H2118">
        <v>110.49939901193601</v>
      </c>
      <c r="I2118">
        <v>146.14357332675399</v>
      </c>
    </row>
    <row r="2119" spans="1:9" x14ac:dyDescent="0.25">
      <c r="A2119" s="1">
        <v>43146</v>
      </c>
      <c r="B2119">
        <v>123.324372351574</v>
      </c>
      <c r="C2119">
        <v>141.271786207312</v>
      </c>
      <c r="D2119">
        <v>141.43947095006399</v>
      </c>
      <c r="E2119">
        <v>139.265735524018</v>
      </c>
      <c r="F2119">
        <v>120.394419660716</v>
      </c>
      <c r="G2119">
        <v>140.661891594465</v>
      </c>
      <c r="H2119">
        <v>109.861273060947</v>
      </c>
      <c r="I2119">
        <v>146.277710855793</v>
      </c>
    </row>
    <row r="2120" spans="1:9" x14ac:dyDescent="0.25">
      <c r="A2120" s="1">
        <v>43147</v>
      </c>
      <c r="B2120">
        <v>122.828632614935</v>
      </c>
      <c r="C2120">
        <v>141.83806148972801</v>
      </c>
      <c r="D2120">
        <v>141.442742442922</v>
      </c>
      <c r="E2120">
        <v>139.26683834464799</v>
      </c>
      <c r="F2120">
        <v>120.218794298445</v>
      </c>
      <c r="G2120">
        <v>140.34729077057</v>
      </c>
      <c r="H2120">
        <v>110.09603452819699</v>
      </c>
      <c r="I2120">
        <v>146.61208552716201</v>
      </c>
    </row>
    <row r="2121" spans="1:9" x14ac:dyDescent="0.25">
      <c r="A2121" s="1">
        <v>43150</v>
      </c>
      <c r="B2121">
        <v>122.722012120107</v>
      </c>
      <c r="C2121">
        <v>141.692097488125</v>
      </c>
      <c r="D2121">
        <v>141.69331924185201</v>
      </c>
      <c r="E2121">
        <v>139.14594878574499</v>
      </c>
      <c r="F2121">
        <v>120.391425888852</v>
      </c>
      <c r="G2121">
        <v>140.60798035257301</v>
      </c>
      <c r="H2121">
        <v>110.16645122404</v>
      </c>
      <c r="I2121">
        <v>146.53148234226899</v>
      </c>
    </row>
    <row r="2122" spans="1:9" x14ac:dyDescent="0.25">
      <c r="A2122" s="1">
        <v>43151</v>
      </c>
      <c r="B2122">
        <v>121.154599717501</v>
      </c>
      <c r="C2122">
        <v>140.676024927291</v>
      </c>
      <c r="D2122">
        <v>139.973555118033</v>
      </c>
      <c r="E2122">
        <v>137.89154746485099</v>
      </c>
      <c r="F2122">
        <v>119.241979471552</v>
      </c>
      <c r="G2122">
        <v>139.762716978497</v>
      </c>
      <c r="H2122">
        <v>109.578723075572</v>
      </c>
      <c r="I2122">
        <v>145.63888479349001</v>
      </c>
    </row>
    <row r="2123" spans="1:9" x14ac:dyDescent="0.25">
      <c r="A2123" s="1">
        <v>43152</v>
      </c>
      <c r="B2123">
        <v>120.677996992755</v>
      </c>
      <c r="C2123">
        <v>140.738601833133</v>
      </c>
      <c r="D2123">
        <v>140.20428304159</v>
      </c>
      <c r="E2123">
        <v>138.73949116081499</v>
      </c>
      <c r="F2123">
        <v>119.243513355869</v>
      </c>
      <c r="G2123">
        <v>139.79658765992201</v>
      </c>
      <c r="H2123">
        <v>109.46243974156801</v>
      </c>
      <c r="I2123">
        <v>145.71982849800099</v>
      </c>
    </row>
    <row r="2124" spans="1:9" x14ac:dyDescent="0.25">
      <c r="A2124" s="1">
        <v>43153</v>
      </c>
      <c r="B2124">
        <v>121.33867954617899</v>
      </c>
      <c r="C2124">
        <v>140.969744804035</v>
      </c>
      <c r="D2124">
        <v>140.58802294795899</v>
      </c>
      <c r="E2124">
        <v>138.76999781877899</v>
      </c>
      <c r="F2124">
        <v>119.553314779014</v>
      </c>
      <c r="G2124">
        <v>139.21865908807601</v>
      </c>
      <c r="H2124">
        <v>109.33493035718401</v>
      </c>
      <c r="I2124">
        <v>146.54067715154</v>
      </c>
    </row>
    <row r="2125" spans="1:9" x14ac:dyDescent="0.25">
      <c r="A2125" s="1">
        <v>43154</v>
      </c>
      <c r="B2125">
        <v>121.104478972069</v>
      </c>
      <c r="C2125">
        <v>141.132576730973</v>
      </c>
      <c r="D2125">
        <v>140.20615915932899</v>
      </c>
      <c r="E2125">
        <v>138.51980945147901</v>
      </c>
      <c r="F2125">
        <v>120.140959111934</v>
      </c>
      <c r="G2125">
        <v>139.13217709936001</v>
      </c>
      <c r="H2125">
        <v>109.60358989569499</v>
      </c>
      <c r="I2125">
        <v>145.39444576209399</v>
      </c>
    </row>
    <row r="2126" spans="1:9" x14ac:dyDescent="0.25">
      <c r="A2126" s="1">
        <v>43157</v>
      </c>
      <c r="B2126">
        <v>121.48904178247599</v>
      </c>
      <c r="C2126">
        <v>141.29339280530499</v>
      </c>
      <c r="D2126">
        <v>140.65137865129401</v>
      </c>
      <c r="E2126">
        <v>138.76507738667999</v>
      </c>
      <c r="F2126">
        <v>120.291449913864</v>
      </c>
      <c r="G2126">
        <v>139.63927480887699</v>
      </c>
      <c r="H2126">
        <v>110.10421224629501</v>
      </c>
      <c r="I2126">
        <v>146.44510825509201</v>
      </c>
    </row>
    <row r="2127" spans="1:9" x14ac:dyDescent="0.25">
      <c r="A2127" s="1">
        <v>43158</v>
      </c>
      <c r="B2127">
        <v>120.12575750672001</v>
      </c>
      <c r="C2127">
        <v>140.690124431105</v>
      </c>
      <c r="D2127">
        <v>139.65299438375601</v>
      </c>
      <c r="E2127">
        <v>138.352797991052</v>
      </c>
      <c r="F2127">
        <v>120.059352997319</v>
      </c>
      <c r="G2127">
        <v>138.57585504295201</v>
      </c>
      <c r="H2127">
        <v>108.973129454942</v>
      </c>
      <c r="I2127">
        <v>145.88656634086101</v>
      </c>
    </row>
    <row r="2128" spans="1:9" x14ac:dyDescent="0.25">
      <c r="A2128" s="1">
        <v>43159</v>
      </c>
      <c r="B2128">
        <v>120.112088212511</v>
      </c>
      <c r="C2128">
        <v>141.112495959688</v>
      </c>
      <c r="D2128">
        <v>141.14916180205799</v>
      </c>
      <c r="E2128">
        <v>138.83608031984701</v>
      </c>
      <c r="F2128">
        <v>120.445177752757</v>
      </c>
      <c r="G2128">
        <v>137.70804438551801</v>
      </c>
      <c r="H2128">
        <v>109.610548280879</v>
      </c>
      <c r="I2128">
        <v>146.509345621953</v>
      </c>
    </row>
    <row r="2129" spans="1:9" x14ac:dyDescent="0.25">
      <c r="A2129" s="1">
        <v>43160</v>
      </c>
      <c r="B2129">
        <v>119.975395270424</v>
      </c>
      <c r="C2129">
        <v>140.10168834725201</v>
      </c>
      <c r="D2129">
        <v>140.82477798510101</v>
      </c>
      <c r="E2129">
        <v>138.78535925299701</v>
      </c>
      <c r="F2129">
        <v>119.69403484559299</v>
      </c>
      <c r="G2129">
        <v>136.99683999924599</v>
      </c>
      <c r="H2129">
        <v>109.172857506726</v>
      </c>
      <c r="I2129">
        <v>146.422442954085</v>
      </c>
    </row>
    <row r="2130" spans="1:9" x14ac:dyDescent="0.25">
      <c r="A2130" s="1">
        <v>43161</v>
      </c>
      <c r="B2130">
        <v>120.490272018954</v>
      </c>
      <c r="C2130">
        <v>140.14318721633001</v>
      </c>
      <c r="D2130">
        <v>141.13203176722101</v>
      </c>
      <c r="E2130">
        <v>139.23734164786899</v>
      </c>
      <c r="F2130">
        <v>120.423666008994</v>
      </c>
      <c r="G2130">
        <v>136.950196324209</v>
      </c>
      <c r="H2130">
        <v>109.210678396467</v>
      </c>
      <c r="I2130">
        <v>147.520409087845</v>
      </c>
    </row>
    <row r="2131" spans="1:9" x14ac:dyDescent="0.25">
      <c r="A2131" s="1">
        <v>43164</v>
      </c>
      <c r="B2131">
        <v>120.291611609787</v>
      </c>
      <c r="C2131">
        <v>139.696630019602</v>
      </c>
      <c r="D2131">
        <v>140.45168313454101</v>
      </c>
      <c r="E2131">
        <v>138.98986984713599</v>
      </c>
      <c r="F2131">
        <v>120.39149393329301</v>
      </c>
      <c r="G2131">
        <v>137.306203277723</v>
      </c>
      <c r="H2131">
        <v>109.23979800328399</v>
      </c>
      <c r="I2131">
        <v>148.237685637764</v>
      </c>
    </row>
    <row r="2132" spans="1:9" x14ac:dyDescent="0.25">
      <c r="A2132" s="1">
        <v>43165</v>
      </c>
      <c r="B2132">
        <v>121.607508998952</v>
      </c>
      <c r="C2132">
        <v>140.450594479118</v>
      </c>
      <c r="D2132">
        <v>141.59958382033901</v>
      </c>
      <c r="E2132">
        <v>139.37948016589101</v>
      </c>
      <c r="F2132">
        <v>120.63998697948099</v>
      </c>
      <c r="G2132">
        <v>138.70366353147801</v>
      </c>
      <c r="H2132">
        <v>110.517035760133</v>
      </c>
      <c r="I2132">
        <v>148.84204238312699</v>
      </c>
    </row>
    <row r="2133" spans="1:9" x14ac:dyDescent="0.25">
      <c r="A2133" s="1">
        <v>43166</v>
      </c>
      <c r="B2133">
        <v>120.79464163666999</v>
      </c>
      <c r="C2133">
        <v>139.41062080777701</v>
      </c>
      <c r="D2133">
        <v>140.511427614197</v>
      </c>
      <c r="E2133">
        <v>138.50089773344399</v>
      </c>
      <c r="F2133">
        <v>119.915833674179</v>
      </c>
      <c r="G2133">
        <v>137.72458711111301</v>
      </c>
      <c r="H2133">
        <v>110.105056887448</v>
      </c>
      <c r="I2133">
        <v>148.260495514513</v>
      </c>
    </row>
    <row r="2134" spans="1:9" x14ac:dyDescent="0.25">
      <c r="A2134" s="1">
        <v>43167</v>
      </c>
      <c r="B2134">
        <v>120.503030026882</v>
      </c>
      <c r="C2134">
        <v>140.21494543251401</v>
      </c>
      <c r="D2134">
        <v>141.07544132165401</v>
      </c>
      <c r="E2134">
        <v>138.75169217161101</v>
      </c>
      <c r="F2134">
        <v>119.97217967434101</v>
      </c>
      <c r="G2134">
        <v>137.54752567556901</v>
      </c>
      <c r="H2134">
        <v>110.73566047876599</v>
      </c>
      <c r="I2134">
        <v>147.71930372877199</v>
      </c>
    </row>
    <row r="2135" spans="1:9" x14ac:dyDescent="0.25">
      <c r="A2135" s="1">
        <v>43168</v>
      </c>
      <c r="B2135">
        <v>120.62696496104201</v>
      </c>
      <c r="C2135">
        <v>140.41617778759201</v>
      </c>
      <c r="D2135">
        <v>140.843239470002</v>
      </c>
      <c r="E2135">
        <v>137.85060879257</v>
      </c>
      <c r="F2135">
        <v>119.798710601244</v>
      </c>
      <c r="G2135">
        <v>138.466894430775</v>
      </c>
      <c r="H2135">
        <v>110.849549870489</v>
      </c>
      <c r="I2135">
        <v>146.90804896206001</v>
      </c>
    </row>
    <row r="2136" spans="1:9" x14ac:dyDescent="0.25">
      <c r="A2136" s="1">
        <v>43171</v>
      </c>
      <c r="B2136">
        <v>120.567731352804</v>
      </c>
      <c r="C2136">
        <v>140.03999670506499</v>
      </c>
      <c r="D2136">
        <v>140.207135273272</v>
      </c>
      <c r="E2136">
        <v>137.39790241297601</v>
      </c>
      <c r="F2136">
        <v>119.510119674271</v>
      </c>
      <c r="G2136">
        <v>137.906470018975</v>
      </c>
      <c r="H2136">
        <v>110.375791933066</v>
      </c>
      <c r="I2136">
        <v>147.14535198086</v>
      </c>
    </row>
    <row r="2137" spans="1:9" x14ac:dyDescent="0.25">
      <c r="A2137" s="1">
        <v>43172</v>
      </c>
      <c r="B2137">
        <v>120.8730122568</v>
      </c>
      <c r="C2137">
        <v>139.760030152616</v>
      </c>
      <c r="D2137">
        <v>139.988297392383</v>
      </c>
      <c r="E2137">
        <v>137.973621624429</v>
      </c>
      <c r="F2137">
        <v>119.338378790604</v>
      </c>
      <c r="G2137">
        <v>138.463517264937</v>
      </c>
      <c r="H2137">
        <v>110.23487930675201</v>
      </c>
      <c r="I2137">
        <v>148.96564675945001</v>
      </c>
    </row>
    <row r="2138" spans="1:9" x14ac:dyDescent="0.25">
      <c r="A2138" s="1">
        <v>43173</v>
      </c>
      <c r="B2138">
        <v>120.745432177518</v>
      </c>
      <c r="C2138">
        <v>139.87216474287399</v>
      </c>
      <c r="D2138">
        <v>139.85055786193499</v>
      </c>
      <c r="E2138">
        <v>137.53053414963699</v>
      </c>
      <c r="F2138">
        <v>119.09860413363501</v>
      </c>
      <c r="G2138">
        <v>137.99292566031301</v>
      </c>
      <c r="H2138">
        <v>110.235178637576</v>
      </c>
      <c r="I2138">
        <v>148.69363819959599</v>
      </c>
    </row>
    <row r="2139" spans="1:9" x14ac:dyDescent="0.25">
      <c r="A2139" s="1">
        <v>43174</v>
      </c>
      <c r="B2139">
        <v>119.94896796828699</v>
      </c>
      <c r="C2139">
        <v>139.649647713424</v>
      </c>
      <c r="D2139">
        <v>139.15732616208899</v>
      </c>
      <c r="E2139">
        <v>137.989760304074</v>
      </c>
      <c r="F2139">
        <v>119.19084038838299</v>
      </c>
      <c r="G2139">
        <v>137.095585272438</v>
      </c>
      <c r="H2139">
        <v>110.261272361921</v>
      </c>
      <c r="I2139">
        <v>148.83021662452899</v>
      </c>
    </row>
    <row r="2140" spans="1:9" x14ac:dyDescent="0.25">
      <c r="A2140" s="1">
        <v>43175</v>
      </c>
      <c r="B2140">
        <v>119.74301726887499</v>
      </c>
      <c r="C2140">
        <v>139.59137972120601</v>
      </c>
      <c r="D2140">
        <v>138.88850077022499</v>
      </c>
      <c r="E2140">
        <v>139.234622982937</v>
      </c>
      <c r="F2140">
        <v>119.991894261951</v>
      </c>
      <c r="G2140">
        <v>136.448352223195</v>
      </c>
      <c r="H2140">
        <v>110.152933091897</v>
      </c>
      <c r="I2140">
        <v>149.075503533313</v>
      </c>
    </row>
    <row r="2141" spans="1:9" x14ac:dyDescent="0.25">
      <c r="A2141" s="1">
        <v>43178</v>
      </c>
      <c r="B2141">
        <v>120.010935435367</v>
      </c>
      <c r="C2141">
        <v>139.38197495314699</v>
      </c>
      <c r="D2141">
        <v>138.375415429969</v>
      </c>
      <c r="E2141">
        <v>139.50999128350699</v>
      </c>
      <c r="F2141">
        <v>119.812132118798</v>
      </c>
      <c r="G2141">
        <v>136.843939599506</v>
      </c>
      <c r="H2141">
        <v>110.27185846061001</v>
      </c>
      <c r="I2141">
        <v>149.18089379166301</v>
      </c>
    </row>
    <row r="2142" spans="1:9" x14ac:dyDescent="0.25">
      <c r="A2142" s="1">
        <v>43179</v>
      </c>
      <c r="B2142">
        <v>119.488768396591</v>
      </c>
      <c r="C2142">
        <v>139.82977422394799</v>
      </c>
      <c r="D2142">
        <v>138.02924596177201</v>
      </c>
      <c r="E2142">
        <v>139.535758174439</v>
      </c>
      <c r="F2142">
        <v>120.28713433242601</v>
      </c>
      <c r="G2142">
        <v>136.81361239562401</v>
      </c>
      <c r="H2142">
        <v>110.415425535059</v>
      </c>
      <c r="I2142">
        <v>148.47501715591699</v>
      </c>
    </row>
    <row r="2143" spans="1:9" x14ac:dyDescent="0.25">
      <c r="A2143" s="1">
        <v>43180</v>
      </c>
      <c r="B2143">
        <v>121.39973572697799</v>
      </c>
      <c r="C2143">
        <v>140.960659266063</v>
      </c>
      <c r="D2143">
        <v>138.80877716767299</v>
      </c>
      <c r="E2143">
        <v>140.270241975847</v>
      </c>
      <c r="F2143">
        <v>121.450116029535</v>
      </c>
      <c r="G2143">
        <v>138.388391779915</v>
      </c>
      <c r="H2143">
        <v>111.383759076332</v>
      </c>
      <c r="I2143">
        <v>148.899314646882</v>
      </c>
    </row>
    <row r="2144" spans="1:9" x14ac:dyDescent="0.25">
      <c r="A2144" s="1">
        <v>43181</v>
      </c>
      <c r="B2144">
        <v>121.105390258349</v>
      </c>
      <c r="C2144">
        <v>141.03038699732701</v>
      </c>
      <c r="D2144">
        <v>138.92410332558899</v>
      </c>
      <c r="E2144">
        <v>141.23977140230201</v>
      </c>
      <c r="F2144">
        <v>121.542351144655</v>
      </c>
      <c r="G2144">
        <v>137.03756971624</v>
      </c>
      <c r="H2144">
        <v>111.055198950077</v>
      </c>
      <c r="I2144">
        <v>148.96423478546001</v>
      </c>
    </row>
    <row r="2145" spans="1:9" x14ac:dyDescent="0.25">
      <c r="A2145" s="1">
        <v>43182</v>
      </c>
      <c r="B2145">
        <v>122.770310292978</v>
      </c>
      <c r="C2145">
        <v>142.37897395427899</v>
      </c>
      <c r="D2145">
        <v>140.45535003802601</v>
      </c>
      <c r="E2145">
        <v>143.08849362803301</v>
      </c>
      <c r="F2145">
        <v>122.71940346079001</v>
      </c>
      <c r="G2145">
        <v>138.20896711185</v>
      </c>
      <c r="H2145">
        <v>112.344737619079</v>
      </c>
      <c r="I2145">
        <v>150.463651198419</v>
      </c>
    </row>
    <row r="2146" spans="1:9" x14ac:dyDescent="0.25">
      <c r="A2146" s="1">
        <v>43185</v>
      </c>
      <c r="B2146">
        <v>123.33895293206299</v>
      </c>
      <c r="C2146">
        <v>142.00384470824901</v>
      </c>
      <c r="D2146">
        <v>140.173662419979</v>
      </c>
      <c r="E2146">
        <v>142.80514720692599</v>
      </c>
      <c r="F2146">
        <v>122.223528035719</v>
      </c>
      <c r="G2146">
        <v>139.737306841883</v>
      </c>
      <c r="H2146">
        <v>112.674441013002</v>
      </c>
      <c r="I2146">
        <v>150.55090252857599</v>
      </c>
    </row>
    <row r="2147" spans="1:9" x14ac:dyDescent="0.25">
      <c r="A2147" s="1">
        <v>43186</v>
      </c>
      <c r="B2147">
        <v>122.54157743655099</v>
      </c>
      <c r="C2147">
        <v>141.54080773651799</v>
      </c>
      <c r="D2147">
        <v>139.96590429815899</v>
      </c>
      <c r="E2147">
        <v>143.17528750628199</v>
      </c>
      <c r="F2147">
        <v>121.917827489495</v>
      </c>
      <c r="G2147">
        <v>138.74172148717</v>
      </c>
      <c r="H2147">
        <v>112.08807411547301</v>
      </c>
      <c r="I2147">
        <v>150.06683860409601</v>
      </c>
    </row>
    <row r="2148" spans="1:9" x14ac:dyDescent="0.25">
      <c r="A2148" s="1">
        <v>43187</v>
      </c>
      <c r="B2148">
        <v>120.744520891238</v>
      </c>
      <c r="C2148">
        <v>140.54159947090301</v>
      </c>
      <c r="D2148">
        <v>138.68723560245101</v>
      </c>
      <c r="E2148">
        <v>141.40710630938301</v>
      </c>
      <c r="F2148">
        <v>121.079364265867</v>
      </c>
      <c r="G2148">
        <v>138.67970230479</v>
      </c>
      <c r="H2148">
        <v>111.599152870879</v>
      </c>
      <c r="I2148">
        <v>148.325232269721</v>
      </c>
    </row>
    <row r="2149" spans="1:9" x14ac:dyDescent="0.25">
      <c r="A2149" s="1">
        <v>43188</v>
      </c>
      <c r="B2149">
        <v>120.745432177518</v>
      </c>
      <c r="C2149">
        <v>140.61120641969799</v>
      </c>
      <c r="D2149">
        <v>139.291834080793</v>
      </c>
      <c r="E2149">
        <v>141.095079121737</v>
      </c>
      <c r="F2149">
        <v>120.69536496307001</v>
      </c>
      <c r="G2149">
        <v>138.12270363986701</v>
      </c>
      <c r="H2149">
        <v>111.57666493845601</v>
      </c>
      <c r="I2149">
        <v>147.87872130942401</v>
      </c>
    </row>
    <row r="2150" spans="1:9" x14ac:dyDescent="0.25">
      <c r="A2150" s="1">
        <v>43192</v>
      </c>
      <c r="B2150">
        <v>122.235385246275</v>
      </c>
      <c r="C2150">
        <v>142.346295646085</v>
      </c>
      <c r="D2150">
        <v>140.72952505747699</v>
      </c>
      <c r="E2150">
        <v>143.09706112076901</v>
      </c>
      <c r="F2150">
        <v>122.55736948579801</v>
      </c>
      <c r="G2150">
        <v>139.11763697042201</v>
      </c>
      <c r="H2150">
        <v>112.823579426423</v>
      </c>
      <c r="I2150">
        <v>150.04044958984301</v>
      </c>
    </row>
    <row r="2151" spans="1:9" x14ac:dyDescent="0.25">
      <c r="A2151" s="1">
        <v>43193</v>
      </c>
      <c r="B2151">
        <v>121.458058048936</v>
      </c>
      <c r="C2151">
        <v>141.80995432836599</v>
      </c>
      <c r="D2151">
        <v>139.695340966732</v>
      </c>
      <c r="E2151">
        <v>141.81698292751801</v>
      </c>
      <c r="F2151">
        <v>121.02296442682599</v>
      </c>
      <c r="G2151">
        <v>139.17286724631401</v>
      </c>
      <c r="H2151">
        <v>112.505058503835</v>
      </c>
      <c r="I2151">
        <v>147.862485687521</v>
      </c>
    </row>
    <row r="2152" spans="1:9" x14ac:dyDescent="0.25">
      <c r="A2152" s="1">
        <v>43194</v>
      </c>
      <c r="B2152">
        <v>121.505444935526</v>
      </c>
      <c r="C2152">
        <v>141.77284607805399</v>
      </c>
      <c r="D2152">
        <v>139.52159101032899</v>
      </c>
      <c r="E2152">
        <v>141.265628088835</v>
      </c>
      <c r="F2152">
        <v>120.274757428651</v>
      </c>
      <c r="G2152">
        <v>139.44917680799099</v>
      </c>
      <c r="H2152">
        <v>112.78372282296699</v>
      </c>
      <c r="I2152">
        <v>147.492826219265</v>
      </c>
    </row>
    <row r="2153" spans="1:9" x14ac:dyDescent="0.25">
      <c r="A2153" s="1">
        <v>43195</v>
      </c>
      <c r="B2153">
        <v>120.886681551009</v>
      </c>
      <c r="C2153">
        <v>141.48877450161399</v>
      </c>
      <c r="D2153">
        <v>139.59420414766899</v>
      </c>
      <c r="E2153">
        <v>141.13146478538101</v>
      </c>
      <c r="F2153">
        <v>120.12262722958199</v>
      </c>
      <c r="G2153">
        <v>139.51861419762801</v>
      </c>
      <c r="H2153">
        <v>112.51302193627799</v>
      </c>
      <c r="I2153">
        <v>146.50040903933601</v>
      </c>
    </row>
    <row r="2154" spans="1:9" x14ac:dyDescent="0.25">
      <c r="A2154" s="1">
        <v>43196</v>
      </c>
      <c r="B2154">
        <v>121.49177564131701</v>
      </c>
      <c r="C2154">
        <v>141.699192203656</v>
      </c>
      <c r="D2154">
        <v>139.406898390583</v>
      </c>
      <c r="E2154">
        <v>141.96720644098701</v>
      </c>
      <c r="F2154">
        <v>120.93992036311199</v>
      </c>
      <c r="G2154">
        <v>139.62935908562</v>
      </c>
      <c r="H2154">
        <v>112.59497669086601</v>
      </c>
      <c r="I2154">
        <v>147.63791442952501</v>
      </c>
    </row>
    <row r="2155" spans="1:9" x14ac:dyDescent="0.25">
      <c r="A2155" s="1">
        <v>43199</v>
      </c>
      <c r="B2155">
        <v>121.769717956896</v>
      </c>
      <c r="C2155">
        <v>141.58534043101099</v>
      </c>
      <c r="D2155">
        <v>139.340198100842</v>
      </c>
      <c r="E2155">
        <v>141.92230572996499</v>
      </c>
      <c r="F2155">
        <v>120.51985770689301</v>
      </c>
      <c r="G2155">
        <v>139.73938936218599</v>
      </c>
      <c r="H2155">
        <v>112.48787973179699</v>
      </c>
      <c r="I2155">
        <v>146.980216598542</v>
      </c>
    </row>
    <row r="2156" spans="1:9" x14ac:dyDescent="0.25">
      <c r="A2156" s="1">
        <v>43200</v>
      </c>
      <c r="B2156">
        <v>122.116918029799</v>
      </c>
      <c r="C2156">
        <v>141.58683778689701</v>
      </c>
      <c r="D2156">
        <v>139.30374353028901</v>
      </c>
      <c r="E2156">
        <v>141.17162589400201</v>
      </c>
      <c r="F2156">
        <v>119.97684434064701</v>
      </c>
      <c r="G2156">
        <v>140.70220993975099</v>
      </c>
      <c r="H2156">
        <v>112.914793011613</v>
      </c>
      <c r="I2156">
        <v>146.296532122581</v>
      </c>
    </row>
    <row r="2157" spans="1:9" x14ac:dyDescent="0.25">
      <c r="A2157" s="1">
        <v>43201</v>
      </c>
      <c r="B2157">
        <v>123.323461065293</v>
      </c>
      <c r="C2157">
        <v>142.858567415007</v>
      </c>
      <c r="D2157">
        <v>140.64040943831</v>
      </c>
      <c r="E2157">
        <v>142.67673664446301</v>
      </c>
      <c r="F2157">
        <v>121.21164316719199</v>
      </c>
      <c r="G2157">
        <v>141.562184455861</v>
      </c>
      <c r="H2157">
        <v>114.101901905353</v>
      </c>
      <c r="I2157">
        <v>147.47235173017</v>
      </c>
    </row>
    <row r="2158" spans="1:9" x14ac:dyDescent="0.25">
      <c r="A2158" s="1">
        <v>43202</v>
      </c>
      <c r="B2158">
        <v>121.700460199571</v>
      </c>
      <c r="C2158">
        <v>141.43593679070801</v>
      </c>
      <c r="D2158">
        <v>138.32125124250101</v>
      </c>
      <c r="E2158">
        <v>140.81719485562999</v>
      </c>
      <c r="F2158">
        <v>119.324529306304</v>
      </c>
      <c r="G2158">
        <v>140.39241609221801</v>
      </c>
      <c r="H2158">
        <v>113.176372319686</v>
      </c>
      <c r="I2158">
        <v>145.57781284709199</v>
      </c>
    </row>
    <row r="2159" spans="1:9" x14ac:dyDescent="0.25">
      <c r="A2159" s="1">
        <v>43203</v>
      </c>
      <c r="B2159">
        <v>122.609923907595</v>
      </c>
      <c r="C2159">
        <v>142.446660441181</v>
      </c>
      <c r="D2159">
        <v>139.21792497618199</v>
      </c>
      <c r="E2159">
        <v>141.61383075424101</v>
      </c>
      <c r="F2159">
        <v>120.49394886529799</v>
      </c>
      <c r="G2159">
        <v>141.454742392963</v>
      </c>
      <c r="H2159">
        <v>113.998445337329</v>
      </c>
      <c r="I2159">
        <v>147.00370439605501</v>
      </c>
    </row>
    <row r="2160" spans="1:9" x14ac:dyDescent="0.25">
      <c r="A2160" s="1">
        <v>43206</v>
      </c>
      <c r="B2160">
        <v>122.651843076502</v>
      </c>
      <c r="C2160">
        <v>141.93136542116099</v>
      </c>
      <c r="D2160">
        <v>138.32335768914999</v>
      </c>
      <c r="E2160">
        <v>141.443744997735</v>
      </c>
      <c r="F2160">
        <v>120.46966306250999</v>
      </c>
      <c r="G2160">
        <v>141.19990232076699</v>
      </c>
      <c r="H2160">
        <v>113.753037729149</v>
      </c>
      <c r="I2160">
        <v>146.494335385575</v>
      </c>
    </row>
    <row r="2161" spans="1:9" x14ac:dyDescent="0.25">
      <c r="A2161" s="1">
        <v>43207</v>
      </c>
      <c r="B2161">
        <v>122.776689296942</v>
      </c>
      <c r="C2161">
        <v>142.19069125852801</v>
      </c>
      <c r="D2161">
        <v>138.94870282275701</v>
      </c>
      <c r="E2161">
        <v>141.84296373579301</v>
      </c>
      <c r="F2161">
        <v>120.920743156133</v>
      </c>
      <c r="G2161">
        <v>141.198471139003</v>
      </c>
      <c r="H2161">
        <v>114.592367432882</v>
      </c>
      <c r="I2161">
        <v>146.445047271676</v>
      </c>
    </row>
    <row r="2162" spans="1:9" x14ac:dyDescent="0.25">
      <c r="A2162" s="1">
        <v>43208</v>
      </c>
      <c r="B2162">
        <v>122.961680411901</v>
      </c>
      <c r="C2162">
        <v>142.37040601154899</v>
      </c>
      <c r="D2162">
        <v>139.990873214141</v>
      </c>
      <c r="E2162">
        <v>141.728185592957</v>
      </c>
      <c r="F2162">
        <v>121.500050927568</v>
      </c>
      <c r="G2162">
        <v>141.715186914963</v>
      </c>
      <c r="H2162">
        <v>115.085765610134</v>
      </c>
      <c r="I2162">
        <v>147.61245835759499</v>
      </c>
    </row>
    <row r="2163" spans="1:9" x14ac:dyDescent="0.25">
      <c r="A2163" s="1">
        <v>43209</v>
      </c>
      <c r="B2163">
        <v>122.622681915523</v>
      </c>
      <c r="C2163">
        <v>142.28839633256001</v>
      </c>
      <c r="D2163">
        <v>140.71455301781401</v>
      </c>
      <c r="E2163">
        <v>142.306390136603</v>
      </c>
      <c r="F2163">
        <v>121.948189715768</v>
      </c>
      <c r="G2163">
        <v>141.52217953663899</v>
      </c>
      <c r="H2163">
        <v>115.076488467529</v>
      </c>
      <c r="I2163">
        <v>147.706713425239</v>
      </c>
    </row>
    <row r="2164" spans="1:9" x14ac:dyDescent="0.25">
      <c r="A2164" s="1">
        <v>43210</v>
      </c>
      <c r="B2164">
        <v>121.668565179751</v>
      </c>
      <c r="C2164">
        <v>141.84764524455699</v>
      </c>
      <c r="D2164">
        <v>140.487053624434</v>
      </c>
      <c r="E2164">
        <v>142.266436438515</v>
      </c>
      <c r="F2164">
        <v>122.05674342904101</v>
      </c>
      <c r="G2164">
        <v>140.80024089535399</v>
      </c>
      <c r="H2164">
        <v>114.55722502578</v>
      </c>
      <c r="I2164">
        <v>147.563614365821</v>
      </c>
    </row>
    <row r="2165" spans="1:9" x14ac:dyDescent="0.25">
      <c r="A2165" s="1">
        <v>43213</v>
      </c>
      <c r="B2165">
        <v>120.745432177518</v>
      </c>
      <c r="C2165">
        <v>141.68228858834701</v>
      </c>
      <c r="D2165">
        <v>140.05118989387199</v>
      </c>
      <c r="E2165">
        <v>142.46817694590899</v>
      </c>
      <c r="F2165">
        <v>122.164376819783</v>
      </c>
      <c r="G2165">
        <v>141.08164157370999</v>
      </c>
      <c r="H2165">
        <v>114.09632616445801</v>
      </c>
      <c r="I2165">
        <v>147.477001715678</v>
      </c>
    </row>
    <row r="2166" spans="1:9" x14ac:dyDescent="0.25">
      <c r="A2166" s="1">
        <v>43214</v>
      </c>
      <c r="B2166">
        <v>121.26304278489</v>
      </c>
      <c r="C2166">
        <v>142.02210194051199</v>
      </c>
      <c r="D2166">
        <v>140.28928967816299</v>
      </c>
      <c r="E2166">
        <v>143.07890845160901</v>
      </c>
      <c r="F2166">
        <v>123.17055132308001</v>
      </c>
      <c r="G2166">
        <v>141.82979703194101</v>
      </c>
      <c r="H2166">
        <v>114.679154267345</v>
      </c>
      <c r="I2166">
        <v>147.92477453027601</v>
      </c>
    </row>
    <row r="2167" spans="1:9" x14ac:dyDescent="0.25">
      <c r="A2167" s="1">
        <v>43215</v>
      </c>
      <c r="B2167">
        <v>120.59324736866</v>
      </c>
      <c r="C2167">
        <v>142.06223680646599</v>
      </c>
      <c r="D2167">
        <v>139.975077880356</v>
      </c>
      <c r="E2167">
        <v>143.04106496451899</v>
      </c>
      <c r="F2167">
        <v>123.35648726593401</v>
      </c>
      <c r="G2167">
        <v>141.82408778029699</v>
      </c>
      <c r="H2167">
        <v>114.558342322098</v>
      </c>
      <c r="I2167">
        <v>147.22234562316601</v>
      </c>
    </row>
    <row r="2168" spans="1:9" x14ac:dyDescent="0.25">
      <c r="A2168" s="1">
        <v>43216</v>
      </c>
      <c r="B2168">
        <v>120.04191916890601</v>
      </c>
      <c r="C2168">
        <v>142.090434934624</v>
      </c>
      <c r="D2168">
        <v>139.48532861175801</v>
      </c>
      <c r="E2168">
        <v>142.53786378817199</v>
      </c>
      <c r="F2168">
        <v>122.931628353091</v>
      </c>
      <c r="G2168">
        <v>141.03377240276399</v>
      </c>
      <c r="H2168">
        <v>114.70723818951301</v>
      </c>
      <c r="I2168">
        <v>146.82313440554401</v>
      </c>
    </row>
    <row r="2169" spans="1:9" x14ac:dyDescent="0.25">
      <c r="A2169" s="1">
        <v>43217</v>
      </c>
      <c r="B2169">
        <v>120.544949195789</v>
      </c>
      <c r="C2169">
        <v>142.368255744343</v>
      </c>
      <c r="D2169">
        <v>141.452237191286</v>
      </c>
      <c r="E2169">
        <v>142.64432658726199</v>
      </c>
      <c r="F2169">
        <v>123.046022947629</v>
      </c>
      <c r="G2169">
        <v>141.287905307404</v>
      </c>
      <c r="H2169">
        <v>115.048164728548</v>
      </c>
      <c r="I2169">
        <v>146.99150268855399</v>
      </c>
    </row>
    <row r="2170" spans="1:9" x14ac:dyDescent="0.25">
      <c r="A2170" s="1">
        <v>43220</v>
      </c>
      <c r="B2170">
        <v>119.86604091675299</v>
      </c>
      <c r="C2170">
        <v>142.16416112040801</v>
      </c>
      <c r="D2170">
        <v>140.73728446296099</v>
      </c>
      <c r="E2170">
        <v>142.76358942056501</v>
      </c>
      <c r="F2170">
        <v>123.20511766770301</v>
      </c>
      <c r="G2170">
        <v>140.85290470151199</v>
      </c>
      <c r="H2170">
        <v>114.736038392734</v>
      </c>
      <c r="I2170">
        <v>146.30037693641799</v>
      </c>
    </row>
    <row r="2171" spans="1:9" x14ac:dyDescent="0.25">
      <c r="A2171" s="1">
        <v>43221</v>
      </c>
      <c r="B2171">
        <v>118.828997129448</v>
      </c>
      <c r="C2171">
        <v>141.944818884055</v>
      </c>
      <c r="D2171">
        <v>141.13889257993</v>
      </c>
      <c r="E2171">
        <v>142.34095624104199</v>
      </c>
      <c r="F2171">
        <v>122.679701247704</v>
      </c>
      <c r="G2171">
        <v>140.31119544971099</v>
      </c>
      <c r="H2171">
        <v>114.386255182863</v>
      </c>
      <c r="I2171">
        <v>145.12499573375899</v>
      </c>
    </row>
    <row r="2172" spans="1:9" x14ac:dyDescent="0.25">
      <c r="A2172" s="1">
        <v>43222</v>
      </c>
      <c r="B2172">
        <v>118.908279035859</v>
      </c>
      <c r="C2172">
        <v>142.538700147913</v>
      </c>
      <c r="D2172">
        <v>141.60751745543001</v>
      </c>
      <c r="E2172">
        <v>142.302931774006</v>
      </c>
      <c r="F2172">
        <v>122.919478843243</v>
      </c>
      <c r="G2172">
        <v>140.37924945505901</v>
      </c>
      <c r="H2172">
        <v>114.795713690014</v>
      </c>
      <c r="I2172">
        <v>145.62873261387901</v>
      </c>
    </row>
    <row r="2173" spans="1:9" x14ac:dyDescent="0.25">
      <c r="A2173" s="1">
        <v>43223</v>
      </c>
      <c r="B2173">
        <v>119.56896158928301</v>
      </c>
      <c r="C2173">
        <v>142.888300277616</v>
      </c>
      <c r="D2173">
        <v>142.41529971263299</v>
      </c>
      <c r="E2173">
        <v>142.44757978741799</v>
      </c>
      <c r="F2173">
        <v>122.79504831208401</v>
      </c>
      <c r="G2173">
        <v>140.32389204571999</v>
      </c>
      <c r="H2173">
        <v>115.237171366504</v>
      </c>
      <c r="I2173">
        <v>146.01734311193101</v>
      </c>
    </row>
    <row r="2174" spans="1:9" x14ac:dyDescent="0.25">
      <c r="A2174" s="1">
        <v>43224</v>
      </c>
      <c r="B2174">
        <v>119.838702328336</v>
      </c>
      <c r="C2174">
        <v>143.54592387589801</v>
      </c>
      <c r="D2174">
        <v>143.190114287238</v>
      </c>
      <c r="E2174">
        <v>142.56070502384401</v>
      </c>
      <c r="F2174">
        <v>123.45776285449099</v>
      </c>
      <c r="G2174">
        <v>140.55029232661201</v>
      </c>
      <c r="H2174">
        <v>115.774999834157</v>
      </c>
      <c r="I2174">
        <v>146.33535837545699</v>
      </c>
    </row>
    <row r="2175" spans="1:9" x14ac:dyDescent="0.25">
      <c r="A2175" s="1">
        <v>43227</v>
      </c>
      <c r="B2175">
        <v>119.770355857292</v>
      </c>
      <c r="C2175">
        <v>143.92133182449001</v>
      </c>
      <c r="D2175">
        <v>142.85510468484301</v>
      </c>
      <c r="E2175">
        <v>142.95325698438501</v>
      </c>
      <c r="F2175">
        <v>123.44010454039299</v>
      </c>
      <c r="G2175">
        <v>140.43151462244199</v>
      </c>
      <c r="H2175">
        <v>116.00981430057099</v>
      </c>
      <c r="I2175">
        <v>146.650375836291</v>
      </c>
    </row>
    <row r="2176" spans="1:9" x14ac:dyDescent="0.25">
      <c r="A2176" s="1">
        <v>43228</v>
      </c>
      <c r="B2176">
        <v>119.78584772406199</v>
      </c>
      <c r="C2176">
        <v>144.64363237482399</v>
      </c>
      <c r="D2176">
        <v>142.98960266485199</v>
      </c>
      <c r="E2176">
        <v>144.238172833215</v>
      </c>
      <c r="F2176">
        <v>124.288558212398</v>
      </c>
      <c r="G2176">
        <v>140.48830291970799</v>
      </c>
      <c r="H2176">
        <v>115.90909581723599</v>
      </c>
      <c r="I2176">
        <v>147.45501216982899</v>
      </c>
    </row>
    <row r="2177" spans="1:9" x14ac:dyDescent="0.25">
      <c r="A2177" s="1">
        <v>43229</v>
      </c>
      <c r="B2177">
        <v>119.631840342643</v>
      </c>
      <c r="C2177">
        <v>144.62833289018599</v>
      </c>
      <c r="D2177">
        <v>142.80576246423601</v>
      </c>
      <c r="E2177">
        <v>143.80183166588901</v>
      </c>
      <c r="F2177">
        <v>123.84447027741101</v>
      </c>
      <c r="G2177">
        <v>141.11773944115501</v>
      </c>
      <c r="H2177">
        <v>116.176143283185</v>
      </c>
      <c r="I2177">
        <v>146.173733437675</v>
      </c>
    </row>
    <row r="2178" spans="1:9" x14ac:dyDescent="0.25">
      <c r="A2178" s="1">
        <v>43230</v>
      </c>
      <c r="B2178">
        <v>120.417369116507</v>
      </c>
      <c r="C2178">
        <v>144.783821230641</v>
      </c>
      <c r="D2178">
        <v>144.051850160089</v>
      </c>
      <c r="E2178">
        <v>143.42023572458601</v>
      </c>
      <c r="F2178">
        <v>125.06942603053</v>
      </c>
      <c r="G2178">
        <v>141.578417967055</v>
      </c>
      <c r="H2178">
        <v>116.71794651202001</v>
      </c>
      <c r="I2178">
        <v>146.13769501049899</v>
      </c>
    </row>
    <row r="2179" spans="1:9" x14ac:dyDescent="0.25">
      <c r="A2179" s="1">
        <v>43231</v>
      </c>
      <c r="B2179">
        <v>120.127580079281</v>
      </c>
      <c r="C2179">
        <v>144.084704639634</v>
      </c>
      <c r="D2179">
        <v>143.429297045114</v>
      </c>
      <c r="E2179">
        <v>142.885410111536</v>
      </c>
      <c r="F2179">
        <v>124.678912045546</v>
      </c>
      <c r="G2179">
        <v>141.23770405065099</v>
      </c>
      <c r="H2179">
        <v>116.123714256911</v>
      </c>
      <c r="I2179">
        <v>146.08290227702</v>
      </c>
    </row>
    <row r="2180" spans="1:9" x14ac:dyDescent="0.25">
      <c r="A2180" s="1">
        <v>43234</v>
      </c>
      <c r="B2180">
        <v>119.635485487765</v>
      </c>
      <c r="C2180">
        <v>143.69899933744699</v>
      </c>
      <c r="D2180">
        <v>142.7047654424</v>
      </c>
      <c r="E2180">
        <v>142.62152216266699</v>
      </c>
      <c r="F2180">
        <v>125.137956472016</v>
      </c>
      <c r="G2180">
        <v>141.00631275352899</v>
      </c>
      <c r="H2180">
        <v>115.648021233753</v>
      </c>
      <c r="I2180">
        <v>145.71192733410101</v>
      </c>
    </row>
    <row r="2181" spans="1:9" x14ac:dyDescent="0.25">
      <c r="A2181" s="1">
        <v>43235</v>
      </c>
      <c r="B2181">
        <v>117.615163803708</v>
      </c>
      <c r="C2181">
        <v>142.334417693185</v>
      </c>
      <c r="D2181">
        <v>140.81424542469799</v>
      </c>
      <c r="E2181">
        <v>141.22634497415299</v>
      </c>
      <c r="F2181">
        <v>123.956989890472</v>
      </c>
      <c r="G2181">
        <v>139.497348728926</v>
      </c>
      <c r="H2181">
        <v>113.774575902476</v>
      </c>
      <c r="I2181">
        <v>143.93323372708599</v>
      </c>
    </row>
    <row r="2182" spans="1:9" x14ac:dyDescent="0.25">
      <c r="A2182" s="1">
        <v>43236</v>
      </c>
      <c r="B2182">
        <v>117.649792682371</v>
      </c>
      <c r="C2182">
        <v>142.75014228573201</v>
      </c>
      <c r="D2182">
        <v>141.04367939456799</v>
      </c>
      <c r="E2182">
        <v>140.422234926996</v>
      </c>
      <c r="F2182">
        <v>123.36425992154599</v>
      </c>
      <c r="G2182">
        <v>139.58900058261901</v>
      </c>
      <c r="H2182">
        <v>113.796707983373</v>
      </c>
      <c r="I2182">
        <v>143.00265199899999</v>
      </c>
    </row>
    <row r="2183" spans="1:9" x14ac:dyDescent="0.25">
      <c r="A2183" s="1">
        <v>43237</v>
      </c>
      <c r="B2183">
        <v>117.64705882352899</v>
      </c>
      <c r="C2183">
        <v>142.892052963618</v>
      </c>
      <c r="D2183">
        <v>140.73780729277701</v>
      </c>
      <c r="E2183">
        <v>140.53114255954</v>
      </c>
      <c r="F2183">
        <v>123.720158413809</v>
      </c>
      <c r="G2183">
        <v>140.06625866167599</v>
      </c>
      <c r="H2183">
        <v>113.82816096199799</v>
      </c>
      <c r="I2183">
        <v>143.22299261910001</v>
      </c>
    </row>
    <row r="2184" spans="1:9" x14ac:dyDescent="0.25">
      <c r="A2184" s="1">
        <v>43238</v>
      </c>
      <c r="B2184">
        <v>117.783751765617</v>
      </c>
      <c r="C2184">
        <v>143.264563405861</v>
      </c>
      <c r="D2184">
        <v>141.35099198827501</v>
      </c>
      <c r="E2184">
        <v>140.65697069627501</v>
      </c>
      <c r="F2184">
        <v>123.236703236247</v>
      </c>
      <c r="G2184">
        <v>140.203681298818</v>
      </c>
      <c r="H2184">
        <v>113.539394755804</v>
      </c>
      <c r="I2184">
        <v>144.22911504227</v>
      </c>
    </row>
    <row r="2185" spans="1:9" x14ac:dyDescent="0.25">
      <c r="A2185" s="1">
        <v>43241</v>
      </c>
      <c r="B2185">
        <v>117.800154918667</v>
      </c>
      <c r="C2185">
        <v>143.12653883172101</v>
      </c>
      <c r="D2185">
        <v>141.82328233451301</v>
      </c>
      <c r="E2185">
        <v>139.39633209315301</v>
      </c>
      <c r="F2185">
        <v>122.650550010337</v>
      </c>
      <c r="G2185">
        <v>140.61570512969899</v>
      </c>
      <c r="H2185">
        <v>113.486923471061</v>
      </c>
      <c r="I2185">
        <v>143.185416439639</v>
      </c>
    </row>
    <row r="2186" spans="1:9" x14ac:dyDescent="0.25">
      <c r="A2186" s="1">
        <v>43242</v>
      </c>
      <c r="B2186">
        <v>117.67621998450799</v>
      </c>
      <c r="C2186">
        <v>143.12161707259199</v>
      </c>
      <c r="D2186">
        <v>141.62135138058099</v>
      </c>
      <c r="E2186">
        <v>139.35995851385999</v>
      </c>
      <c r="F2186">
        <v>122.733548158056</v>
      </c>
      <c r="G2186">
        <v>140.25275187104501</v>
      </c>
      <c r="H2186">
        <v>112.867308666428</v>
      </c>
      <c r="I2186">
        <v>143.392724713061</v>
      </c>
    </row>
    <row r="2187" spans="1:9" x14ac:dyDescent="0.25">
      <c r="A2187" s="1">
        <v>43243</v>
      </c>
      <c r="B2187">
        <v>117.89766255069</v>
      </c>
      <c r="C2187">
        <v>144.39616258025001</v>
      </c>
      <c r="D2187">
        <v>142.812585470421</v>
      </c>
      <c r="E2187">
        <v>139.89919698515899</v>
      </c>
      <c r="F2187">
        <v>123.302371014691</v>
      </c>
      <c r="G2187">
        <v>139.49026970743699</v>
      </c>
      <c r="H2187">
        <v>113.39862123028399</v>
      </c>
      <c r="I2187">
        <v>143.79704450455301</v>
      </c>
    </row>
    <row r="2188" spans="1:9" x14ac:dyDescent="0.25">
      <c r="A2188" s="1">
        <v>43244</v>
      </c>
      <c r="B2188">
        <v>118.911924180981</v>
      </c>
      <c r="C2188">
        <v>145.352578994602</v>
      </c>
      <c r="D2188">
        <v>143.69672027550001</v>
      </c>
      <c r="E2188">
        <v>140.82336110767699</v>
      </c>
      <c r="F2188">
        <v>124.21941870242</v>
      </c>
      <c r="G2188">
        <v>139.62948964716401</v>
      </c>
      <c r="H2188">
        <v>113.914659470448</v>
      </c>
      <c r="I2188">
        <v>145.61059004747099</v>
      </c>
    </row>
    <row r="2189" spans="1:9" x14ac:dyDescent="0.25">
      <c r="A2189" s="1">
        <v>43245</v>
      </c>
      <c r="B2189">
        <v>118.61393356723001</v>
      </c>
      <c r="C2189">
        <v>145.83446724031401</v>
      </c>
      <c r="D2189">
        <v>144.11205242934099</v>
      </c>
      <c r="E2189">
        <v>140.97287216388699</v>
      </c>
      <c r="F2189">
        <v>123.997682503354</v>
      </c>
      <c r="G2189">
        <v>139.45806312252</v>
      </c>
      <c r="H2189">
        <v>113.422926717075</v>
      </c>
      <c r="I2189">
        <v>146.26045116293801</v>
      </c>
    </row>
    <row r="2190" spans="1:9" x14ac:dyDescent="0.25">
      <c r="A2190" s="1">
        <v>43248</v>
      </c>
      <c r="B2190">
        <v>118.29407208274399</v>
      </c>
      <c r="C2190">
        <v>145.80408471628601</v>
      </c>
      <c r="D2190">
        <v>143.66945663046201</v>
      </c>
      <c r="E2190">
        <v>140.62997412566401</v>
      </c>
      <c r="F2190">
        <v>123.218022368199</v>
      </c>
      <c r="G2190">
        <v>139.120135074096</v>
      </c>
      <c r="H2190">
        <v>113.56276633042501</v>
      </c>
      <c r="I2190">
        <v>146.09093008545801</v>
      </c>
    </row>
    <row r="2191" spans="1:9" x14ac:dyDescent="0.25">
      <c r="A2191" s="1">
        <v>43249</v>
      </c>
      <c r="B2191">
        <v>118.362418553788</v>
      </c>
      <c r="C2191">
        <v>146.937609029599</v>
      </c>
      <c r="D2191">
        <v>144.40322227363501</v>
      </c>
      <c r="E2191">
        <v>141.498683446314</v>
      </c>
      <c r="F2191">
        <v>123.985662077201</v>
      </c>
      <c r="G2191">
        <v>138.37360561151701</v>
      </c>
      <c r="H2191">
        <v>113.353942143146</v>
      </c>
      <c r="I2191">
        <v>146.46786737007801</v>
      </c>
    </row>
    <row r="2192" spans="1:9" x14ac:dyDescent="0.25">
      <c r="A2192" s="1">
        <v>43250</v>
      </c>
      <c r="B2192">
        <v>118.60208684558199</v>
      </c>
      <c r="C2192">
        <v>145.68237127238399</v>
      </c>
      <c r="D2192">
        <v>144.28195488211401</v>
      </c>
      <c r="E2192">
        <v>140.41936172849901</v>
      </c>
      <c r="F2192">
        <v>122.743315979858</v>
      </c>
      <c r="G2192">
        <v>138.83225793585899</v>
      </c>
      <c r="H2192">
        <v>113.342850263404</v>
      </c>
      <c r="I2192">
        <v>145.12972090904699</v>
      </c>
    </row>
    <row r="2193" spans="1:9" x14ac:dyDescent="0.25">
      <c r="A2193" s="1">
        <v>43251</v>
      </c>
      <c r="B2193">
        <v>118.314120380917</v>
      </c>
      <c r="C2193">
        <v>144.968190949112</v>
      </c>
      <c r="D2193">
        <v>143.84506214732599</v>
      </c>
      <c r="E2193">
        <v>140.24498454982</v>
      </c>
      <c r="F2193">
        <v>122.25285306398</v>
      </c>
      <c r="G2193">
        <v>138.38072420304599</v>
      </c>
      <c r="H2193">
        <v>112.679026056911</v>
      </c>
      <c r="I2193">
        <v>145.733305313301</v>
      </c>
    </row>
    <row r="2194" spans="1:9" x14ac:dyDescent="0.25">
      <c r="A2194" s="1">
        <v>43252</v>
      </c>
      <c r="B2194">
        <v>117.842985373855</v>
      </c>
      <c r="C2194">
        <v>144.77477132886099</v>
      </c>
      <c r="D2194">
        <v>142.75704775960699</v>
      </c>
      <c r="E2194">
        <v>139.70497684648899</v>
      </c>
      <c r="F2194">
        <v>122.04503368519499</v>
      </c>
      <c r="G2194">
        <v>138.75428899081899</v>
      </c>
      <c r="H2194">
        <v>112.492178386538</v>
      </c>
      <c r="I2194">
        <v>145.052168973959</v>
      </c>
    </row>
    <row r="2195" spans="1:9" x14ac:dyDescent="0.25">
      <c r="A2195" s="1">
        <v>43255</v>
      </c>
      <c r="B2195">
        <v>117.736364879026</v>
      </c>
      <c r="C2195">
        <v>144.17396044592999</v>
      </c>
      <c r="D2195">
        <v>143.00285586222901</v>
      </c>
      <c r="E2195">
        <v>138.17274894632101</v>
      </c>
      <c r="F2195">
        <v>121.13663263695</v>
      </c>
      <c r="G2195">
        <v>138.95776254692501</v>
      </c>
      <c r="H2195">
        <v>112.36765033715599</v>
      </c>
      <c r="I2195">
        <v>144.69709710275001</v>
      </c>
    </row>
    <row r="2196" spans="1:9" x14ac:dyDescent="0.25">
      <c r="A2196" s="1">
        <v>43256</v>
      </c>
      <c r="B2196">
        <v>118.11545997175</v>
      </c>
      <c r="C2196">
        <v>144.403659289579</v>
      </c>
      <c r="D2196">
        <v>142.56378202158601</v>
      </c>
      <c r="E2196">
        <v>139.10894025551801</v>
      </c>
      <c r="F2196">
        <v>121.59587281362199</v>
      </c>
      <c r="G2196">
        <v>139.39249252900001</v>
      </c>
      <c r="H2196">
        <v>112.341484245182</v>
      </c>
      <c r="I2196">
        <v>145.634565712316</v>
      </c>
    </row>
    <row r="2197" spans="1:9" x14ac:dyDescent="0.25">
      <c r="A2197" s="1">
        <v>43257</v>
      </c>
      <c r="B2197">
        <v>118.19383059188</v>
      </c>
      <c r="C2197">
        <v>143.82441323870501</v>
      </c>
      <c r="D2197">
        <v>142.48820104903501</v>
      </c>
      <c r="E2197">
        <v>138.31160141781001</v>
      </c>
      <c r="F2197">
        <v>121.53814628756901</v>
      </c>
      <c r="G2197">
        <v>139.95501199814501</v>
      </c>
      <c r="H2197">
        <v>112.621558412493</v>
      </c>
      <c r="I2197">
        <v>145.42784631000899</v>
      </c>
    </row>
    <row r="2198" spans="1:9" x14ac:dyDescent="0.25">
      <c r="A2198" s="1">
        <v>43258</v>
      </c>
      <c r="B2198">
        <v>118.205677313528</v>
      </c>
      <c r="C2198">
        <v>143.52186907310801</v>
      </c>
      <c r="D2198">
        <v>142.40692908357499</v>
      </c>
      <c r="E2198">
        <v>139.06914986322701</v>
      </c>
      <c r="F2198">
        <v>121.636803974307</v>
      </c>
      <c r="G2198">
        <v>139.37191316953999</v>
      </c>
      <c r="H2198">
        <v>111.970501986198</v>
      </c>
      <c r="I2198">
        <v>145.75703860371499</v>
      </c>
    </row>
    <row r="2199" spans="1:9" x14ac:dyDescent="0.25">
      <c r="A2199" s="1">
        <v>43259</v>
      </c>
      <c r="B2199">
        <v>118.353305690982</v>
      </c>
      <c r="C2199">
        <v>144.07966156772699</v>
      </c>
      <c r="D2199">
        <v>142.691094022009</v>
      </c>
      <c r="E2199">
        <v>139.719191928881</v>
      </c>
      <c r="F2199">
        <v>121.684831782369</v>
      </c>
      <c r="G2199">
        <v>139.355165933439</v>
      </c>
      <c r="H2199">
        <v>112.647741055701</v>
      </c>
      <c r="I2199">
        <v>145.42156172639201</v>
      </c>
    </row>
    <row r="2200" spans="1:9" x14ac:dyDescent="0.25">
      <c r="A2200" s="1">
        <v>43262</v>
      </c>
      <c r="B2200">
        <v>118.480885770264</v>
      </c>
      <c r="C2200">
        <v>144.03913522953201</v>
      </c>
      <c r="D2200">
        <v>143.24006900225601</v>
      </c>
      <c r="E2200">
        <v>139.66765301942101</v>
      </c>
      <c r="F2200">
        <v>121.937351058852</v>
      </c>
      <c r="G2200">
        <v>140.11663651442601</v>
      </c>
      <c r="H2200">
        <v>112.78061708959601</v>
      </c>
      <c r="I2200">
        <v>146.152704813757</v>
      </c>
    </row>
    <row r="2201" spans="1:9" x14ac:dyDescent="0.25">
      <c r="A2201" s="1">
        <v>43263</v>
      </c>
      <c r="B2201">
        <v>118.09996810497999</v>
      </c>
      <c r="C2201">
        <v>144.052800602123</v>
      </c>
      <c r="D2201">
        <v>142.81158272939899</v>
      </c>
      <c r="E2201">
        <v>139.917194485393</v>
      </c>
      <c r="F2201">
        <v>121.89224623022901</v>
      </c>
      <c r="G2201">
        <v>140.11043077630799</v>
      </c>
      <c r="H2201">
        <v>112.589168704467</v>
      </c>
      <c r="I2201">
        <v>146.109418715429</v>
      </c>
    </row>
    <row r="2202" spans="1:9" x14ac:dyDescent="0.25">
      <c r="A2202" s="1">
        <v>43264</v>
      </c>
      <c r="B2202">
        <v>118.440789173919</v>
      </c>
      <c r="C2202">
        <v>143.90490592024099</v>
      </c>
      <c r="D2202">
        <v>143.180888228339</v>
      </c>
      <c r="E2202">
        <v>140.209890548674</v>
      </c>
      <c r="F2202">
        <v>121.93078822858099</v>
      </c>
      <c r="G2202">
        <v>140.46385078944701</v>
      </c>
      <c r="H2202">
        <v>112.776776939247</v>
      </c>
      <c r="I2202">
        <v>146.20457112286201</v>
      </c>
    </row>
    <row r="2203" spans="1:9" x14ac:dyDescent="0.25">
      <c r="A2203" s="1">
        <v>43265</v>
      </c>
      <c r="B2203">
        <v>118.66952203034499</v>
      </c>
      <c r="C2203">
        <v>146.949569764606</v>
      </c>
      <c r="D2203">
        <v>144.69055732398499</v>
      </c>
      <c r="E2203">
        <v>142.33996679896501</v>
      </c>
      <c r="F2203">
        <v>123.006734029448</v>
      </c>
      <c r="G2203">
        <v>141.10500023879101</v>
      </c>
      <c r="H2203">
        <v>114.30152976935</v>
      </c>
      <c r="I2203">
        <v>147.80672501555301</v>
      </c>
    </row>
    <row r="2204" spans="1:9" x14ac:dyDescent="0.25">
      <c r="A2204" s="1">
        <v>43266</v>
      </c>
      <c r="B2204">
        <v>116.630063334396</v>
      </c>
      <c r="C2204">
        <v>143.92646113606301</v>
      </c>
      <c r="D2204">
        <v>141.957705993014</v>
      </c>
      <c r="E2204">
        <v>140.57024828535799</v>
      </c>
      <c r="F2204">
        <v>121.36239108407899</v>
      </c>
      <c r="G2204">
        <v>138.73010650491801</v>
      </c>
      <c r="H2204">
        <v>112.40474464534201</v>
      </c>
      <c r="I2204">
        <v>146.36407757991401</v>
      </c>
    </row>
    <row r="2205" spans="1:9" x14ac:dyDescent="0.25">
      <c r="A2205" s="1">
        <v>43269</v>
      </c>
      <c r="B2205">
        <v>116.490636533466</v>
      </c>
      <c r="C2205">
        <v>143.58124915929099</v>
      </c>
      <c r="D2205">
        <v>142.226939953651</v>
      </c>
      <c r="E2205">
        <v>140.79940603236699</v>
      </c>
      <c r="F2205">
        <v>121.322045421951</v>
      </c>
      <c r="G2205">
        <v>138.414014066796</v>
      </c>
      <c r="H2205">
        <v>111.989017886632</v>
      </c>
      <c r="I2205">
        <v>146.16695838800001</v>
      </c>
    </row>
    <row r="2206" spans="1:9" x14ac:dyDescent="0.25">
      <c r="A2206" s="1">
        <v>43270</v>
      </c>
      <c r="B2206">
        <v>116.16804119013899</v>
      </c>
      <c r="C2206">
        <v>143.59131648748399</v>
      </c>
      <c r="D2206">
        <v>142.52179256787201</v>
      </c>
      <c r="E2206">
        <v>141.17021069455899</v>
      </c>
      <c r="F2206">
        <v>121.73993245719301</v>
      </c>
      <c r="G2206">
        <v>137.418901691603</v>
      </c>
      <c r="H2206">
        <v>111.56665998175799</v>
      </c>
      <c r="I2206">
        <v>146.689758476218</v>
      </c>
    </row>
    <row r="2207" spans="1:9" x14ac:dyDescent="0.25">
      <c r="A2207" s="1">
        <v>43271</v>
      </c>
      <c r="B2207">
        <v>115.560213240989</v>
      </c>
      <c r="C2207">
        <v>143.06218587024</v>
      </c>
      <c r="D2207">
        <v>141.85141183533</v>
      </c>
      <c r="E2207">
        <v>140.717458360227</v>
      </c>
      <c r="F2207">
        <v>121.773490042086</v>
      </c>
      <c r="G2207">
        <v>137.07249713322801</v>
      </c>
      <c r="H2207">
        <v>111.20619110168001</v>
      </c>
      <c r="I2207">
        <v>146.22980595665899</v>
      </c>
    </row>
    <row r="2208" spans="1:9" x14ac:dyDescent="0.25">
      <c r="A2208" s="1">
        <v>43272</v>
      </c>
      <c r="B2208">
        <v>115.47819747573701</v>
      </c>
      <c r="C2208">
        <v>142.57870008078999</v>
      </c>
      <c r="D2208">
        <v>140.905708812456</v>
      </c>
      <c r="E2208">
        <v>140.369921115338</v>
      </c>
      <c r="F2208">
        <v>121.386384323332</v>
      </c>
      <c r="G2208">
        <v>136.528393404246</v>
      </c>
      <c r="H2208">
        <v>110.64754734463899</v>
      </c>
      <c r="I2208">
        <v>146.147977299616</v>
      </c>
    </row>
    <row r="2209" spans="1:9" x14ac:dyDescent="0.25">
      <c r="A2209" s="1">
        <v>43273</v>
      </c>
      <c r="B2209">
        <v>115.667745022098</v>
      </c>
      <c r="C2209">
        <v>142.15116369448199</v>
      </c>
      <c r="D2209">
        <v>140.945549133936</v>
      </c>
      <c r="E2209">
        <v>139.46660507166601</v>
      </c>
      <c r="F2209">
        <v>121.092810075248</v>
      </c>
      <c r="G2209">
        <v>136.71519690541899</v>
      </c>
      <c r="H2209">
        <v>110.40453297443</v>
      </c>
      <c r="I2209">
        <v>145.92607527883001</v>
      </c>
    </row>
    <row r="2210" spans="1:9" x14ac:dyDescent="0.25">
      <c r="A2210" s="1">
        <v>43276</v>
      </c>
      <c r="B2210">
        <v>115.368843122066</v>
      </c>
      <c r="C2210">
        <v>141.21446057473699</v>
      </c>
      <c r="D2210">
        <v>140.50720744775299</v>
      </c>
      <c r="E2210">
        <v>139.61279477895599</v>
      </c>
      <c r="F2210">
        <v>120.919923689679</v>
      </c>
      <c r="G2210">
        <v>136.12630694261</v>
      </c>
      <c r="H2210">
        <v>110.007775250197</v>
      </c>
      <c r="I2210">
        <v>145.801213812535</v>
      </c>
    </row>
    <row r="2211" spans="1:9" x14ac:dyDescent="0.25">
      <c r="A2211" s="1">
        <v>43277</v>
      </c>
      <c r="B2211">
        <v>114.72912015309601</v>
      </c>
      <c r="C2211">
        <v>141.11868938896299</v>
      </c>
      <c r="D2211">
        <v>140.24568134831901</v>
      </c>
      <c r="E2211">
        <v>139.21418258230699</v>
      </c>
      <c r="F2211">
        <v>120.880098622842</v>
      </c>
      <c r="G2211">
        <v>135.71675584748201</v>
      </c>
      <c r="H2211">
        <v>109.796798786259</v>
      </c>
      <c r="I2211">
        <v>145.15632977544701</v>
      </c>
    </row>
    <row r="2212" spans="1:9" x14ac:dyDescent="0.25">
      <c r="A2212" s="1">
        <v>43278</v>
      </c>
      <c r="B2212">
        <v>114.09486490180799</v>
      </c>
      <c r="C2212">
        <v>141.46815255178399</v>
      </c>
      <c r="D2212">
        <v>140.69350762314099</v>
      </c>
      <c r="E2212">
        <v>139.444098610411</v>
      </c>
      <c r="F2212">
        <v>121.486169459641</v>
      </c>
      <c r="G2212">
        <v>135.21173478152801</v>
      </c>
      <c r="H2212">
        <v>109.917301980565</v>
      </c>
      <c r="I2212">
        <v>144.668384308481</v>
      </c>
    </row>
    <row r="2213" spans="1:9" x14ac:dyDescent="0.25">
      <c r="A2213" s="1">
        <v>43279</v>
      </c>
      <c r="B2213">
        <v>113.75404383287</v>
      </c>
      <c r="C2213">
        <v>140.86268752266301</v>
      </c>
      <c r="D2213">
        <v>140.648638077497</v>
      </c>
      <c r="E2213">
        <v>138.762920634739</v>
      </c>
      <c r="F2213">
        <v>121.76868635277</v>
      </c>
      <c r="G2213">
        <v>135.10126658998399</v>
      </c>
      <c r="H2213">
        <v>109.61093934779601</v>
      </c>
      <c r="I2213">
        <v>143.230614506672</v>
      </c>
    </row>
    <row r="2214" spans="1:9" x14ac:dyDescent="0.25">
      <c r="A2214" s="1">
        <v>43280</v>
      </c>
      <c r="B2214">
        <v>114.18417095730599</v>
      </c>
      <c r="C2214">
        <v>139.99165024684299</v>
      </c>
      <c r="D2214">
        <v>139.780304669516</v>
      </c>
      <c r="E2214">
        <v>138.34711435907499</v>
      </c>
      <c r="F2214">
        <v>122.04846650358201</v>
      </c>
      <c r="G2214">
        <v>135.833018503381</v>
      </c>
      <c r="H2214">
        <v>109.286308730947</v>
      </c>
      <c r="I2214">
        <v>142.53484154100201</v>
      </c>
    </row>
    <row r="2215" spans="1:9" x14ac:dyDescent="0.25">
      <c r="A2215" s="1">
        <v>43283</v>
      </c>
      <c r="B2215">
        <v>113.17902218982</v>
      </c>
      <c r="C2215">
        <v>139.28379622810499</v>
      </c>
      <c r="D2215">
        <v>139.245589957346</v>
      </c>
      <c r="E2215">
        <v>138.324776881497</v>
      </c>
      <c r="F2215">
        <v>121.874730267538</v>
      </c>
      <c r="G2215">
        <v>134.892753338663</v>
      </c>
      <c r="H2215">
        <v>108.641364552029</v>
      </c>
      <c r="I2215">
        <v>141.861082375948</v>
      </c>
    </row>
    <row r="2216" spans="1:9" x14ac:dyDescent="0.25">
      <c r="A2216" s="1">
        <v>43284</v>
      </c>
      <c r="B2216">
        <v>114.17779195334199</v>
      </c>
      <c r="C2216">
        <v>140.320069273705</v>
      </c>
      <c r="D2216">
        <v>139.94200681312299</v>
      </c>
      <c r="E2216">
        <v>138.695254455102</v>
      </c>
      <c r="F2216">
        <v>122.24038362791499</v>
      </c>
      <c r="G2216">
        <v>135.71498293336299</v>
      </c>
      <c r="H2216">
        <v>109.478754239872</v>
      </c>
      <c r="I2216">
        <v>142.602852516631</v>
      </c>
    </row>
    <row r="2217" spans="1:9" x14ac:dyDescent="0.25">
      <c r="A2217" s="1">
        <v>43285</v>
      </c>
      <c r="B2217">
        <v>114.544129038137</v>
      </c>
      <c r="C2217">
        <v>140.78236038095</v>
      </c>
      <c r="D2217">
        <v>139.96664146804801</v>
      </c>
      <c r="E2217">
        <v>139.21564965187801</v>
      </c>
      <c r="F2217">
        <v>122.50564052111901</v>
      </c>
      <c r="G2217">
        <v>136.00268631602501</v>
      </c>
      <c r="H2217">
        <v>109.863212548606</v>
      </c>
      <c r="I2217">
        <v>143.10394372131501</v>
      </c>
    </row>
    <row r="2218" spans="1:9" x14ac:dyDescent="0.25">
      <c r="A2218" s="1">
        <v>43286</v>
      </c>
      <c r="B2218">
        <v>114.617943226864</v>
      </c>
      <c r="C2218">
        <v>140.45134331263901</v>
      </c>
      <c r="D2218">
        <v>140.12037060394599</v>
      </c>
      <c r="E2218">
        <v>139.21107169777</v>
      </c>
      <c r="F2218">
        <v>122.169044276593</v>
      </c>
      <c r="G2218">
        <v>136.27511693632599</v>
      </c>
      <c r="H2218">
        <v>109.978302785162</v>
      </c>
      <c r="I2218">
        <v>143.08720992380299</v>
      </c>
    </row>
    <row r="2219" spans="1:9" x14ac:dyDescent="0.25">
      <c r="A2219" s="1">
        <v>43287</v>
      </c>
      <c r="B2219">
        <v>114.364605640862</v>
      </c>
      <c r="C2219">
        <v>139.47283054490401</v>
      </c>
      <c r="D2219">
        <v>139.200276493243</v>
      </c>
      <c r="E2219">
        <v>138.04375646573499</v>
      </c>
      <c r="F2219">
        <v>120.901158894125</v>
      </c>
      <c r="G2219">
        <v>135.77723924214899</v>
      </c>
      <c r="H2219">
        <v>109.370614553076</v>
      </c>
      <c r="I2219">
        <v>142.21651815530001</v>
      </c>
    </row>
    <row r="2220" spans="1:9" x14ac:dyDescent="0.25">
      <c r="A2220" s="1">
        <v>43290</v>
      </c>
      <c r="B2220">
        <v>114.618854513145</v>
      </c>
      <c r="C2220">
        <v>139.73531697347599</v>
      </c>
      <c r="D2220">
        <v>139.783307751531</v>
      </c>
      <c r="E2220">
        <v>137.72068604418601</v>
      </c>
      <c r="F2220">
        <v>121.25856580442699</v>
      </c>
      <c r="G2220">
        <v>136.55954452689301</v>
      </c>
      <c r="H2220">
        <v>109.802005733972</v>
      </c>
      <c r="I2220">
        <v>142.83775500639999</v>
      </c>
    </row>
    <row r="2221" spans="1:9" x14ac:dyDescent="0.25">
      <c r="A2221" s="1">
        <v>43291</v>
      </c>
      <c r="B2221">
        <v>114.425661821661</v>
      </c>
      <c r="C2221">
        <v>139.58293862884099</v>
      </c>
      <c r="D2221">
        <v>139.36900810908801</v>
      </c>
      <c r="E2221">
        <v>137.636015265309</v>
      </c>
      <c r="F2221">
        <v>121.018775415948</v>
      </c>
      <c r="G2221">
        <v>136.513848475971</v>
      </c>
      <c r="H2221">
        <v>109.66115015659101</v>
      </c>
      <c r="I2221">
        <v>142.607875679068</v>
      </c>
    </row>
    <row r="2222" spans="1:9" x14ac:dyDescent="0.25">
      <c r="A2222" s="1">
        <v>43292</v>
      </c>
      <c r="B2222">
        <v>113.196336629152</v>
      </c>
      <c r="C2222">
        <v>138.91131733332401</v>
      </c>
      <c r="D2222">
        <v>138.613007443649</v>
      </c>
      <c r="E2222">
        <v>137.87639590507001</v>
      </c>
      <c r="F2222">
        <v>121.15375262720499</v>
      </c>
      <c r="G2222">
        <v>136.288194638839</v>
      </c>
      <c r="H2222">
        <v>108.90950792094699</v>
      </c>
      <c r="I2222">
        <v>142.097986836937</v>
      </c>
    </row>
    <row r="2223" spans="1:9" x14ac:dyDescent="0.25">
      <c r="A2223" s="1">
        <v>43293</v>
      </c>
      <c r="B2223">
        <v>113.651068483164</v>
      </c>
      <c r="C2223">
        <v>139.49324940796799</v>
      </c>
      <c r="D2223">
        <v>139.15930466248301</v>
      </c>
      <c r="E2223">
        <v>137.62685739383801</v>
      </c>
      <c r="F2223">
        <v>121.13847122627</v>
      </c>
      <c r="G2223">
        <v>137.49531672898601</v>
      </c>
      <c r="H2223">
        <v>110.06070046133</v>
      </c>
      <c r="I2223">
        <v>142.10704893797899</v>
      </c>
    </row>
    <row r="2224" spans="1:9" x14ac:dyDescent="0.25">
      <c r="A2224" s="1">
        <v>43294</v>
      </c>
      <c r="B2224">
        <v>113.138014307194</v>
      </c>
      <c r="C2224">
        <v>138.70904518312901</v>
      </c>
      <c r="D2224">
        <v>138.227555069689</v>
      </c>
      <c r="E2224">
        <v>136.72875328180899</v>
      </c>
      <c r="F2224">
        <v>120.94813295929499</v>
      </c>
      <c r="G2224">
        <v>136.65573998111</v>
      </c>
      <c r="H2224">
        <v>109.48734318569799</v>
      </c>
      <c r="I2224">
        <v>141.54081808906699</v>
      </c>
    </row>
    <row r="2225" spans="1:9" x14ac:dyDescent="0.25">
      <c r="A2225" s="1">
        <v>43297</v>
      </c>
      <c r="B2225">
        <v>113.07422426755301</v>
      </c>
      <c r="C2225">
        <v>138.334870781978</v>
      </c>
      <c r="D2225">
        <v>138.13918150546499</v>
      </c>
      <c r="E2225">
        <v>136.72532885828701</v>
      </c>
      <c r="F2225">
        <v>120.665897875601</v>
      </c>
      <c r="G2225">
        <v>136.48146372792601</v>
      </c>
      <c r="H2225">
        <v>108.890335957779</v>
      </c>
      <c r="I2225">
        <v>141.18155282835701</v>
      </c>
    </row>
    <row r="2226" spans="1:9" x14ac:dyDescent="0.25">
      <c r="A2226" s="1">
        <v>43298</v>
      </c>
      <c r="B2226">
        <v>111.862213514375</v>
      </c>
      <c r="C2226">
        <v>137.42715640227601</v>
      </c>
      <c r="D2226">
        <v>137.91932844280899</v>
      </c>
      <c r="E2226">
        <v>135.845665897533</v>
      </c>
      <c r="F2226">
        <v>119.249340821928</v>
      </c>
      <c r="G2226">
        <v>135.70386972665</v>
      </c>
      <c r="H2226">
        <v>108.090605697109</v>
      </c>
      <c r="I2226">
        <v>140.25309850329</v>
      </c>
    </row>
    <row r="2227" spans="1:9" x14ac:dyDescent="0.25">
      <c r="A2227" s="1">
        <v>43299</v>
      </c>
      <c r="B2227">
        <v>111.831229780835</v>
      </c>
      <c r="C2227">
        <v>137.648784074254</v>
      </c>
      <c r="D2227">
        <v>138.366438561183</v>
      </c>
      <c r="E2227">
        <v>135.624465205955</v>
      </c>
      <c r="F2227">
        <v>119.040838059317</v>
      </c>
      <c r="G2227">
        <v>135.65426260818001</v>
      </c>
      <c r="H2227">
        <v>107.920215851682</v>
      </c>
      <c r="I2227">
        <v>140.01227447180401</v>
      </c>
    </row>
    <row r="2228" spans="1:9" x14ac:dyDescent="0.25">
      <c r="A2228" s="1">
        <v>43300</v>
      </c>
      <c r="B2228">
        <v>111.432086389939</v>
      </c>
      <c r="C2228">
        <v>137.11037272371999</v>
      </c>
      <c r="D2228">
        <v>138.45526639967099</v>
      </c>
      <c r="E2228">
        <v>135.85659452242601</v>
      </c>
      <c r="F2228">
        <v>119.459953864814</v>
      </c>
      <c r="G2228">
        <v>134.70299609067499</v>
      </c>
      <c r="H2228">
        <v>107.56732752471</v>
      </c>
      <c r="I2228">
        <v>140.56119642533201</v>
      </c>
    </row>
    <row r="2229" spans="1:9" x14ac:dyDescent="0.25">
      <c r="A2229" s="1">
        <v>43301</v>
      </c>
      <c r="B2229">
        <v>112.249510183624</v>
      </c>
      <c r="C2229">
        <v>137.20874427394199</v>
      </c>
      <c r="D2229">
        <v>138.19663314064201</v>
      </c>
      <c r="E2229">
        <v>135.67325951333299</v>
      </c>
      <c r="F2229">
        <v>119.22286057394101</v>
      </c>
      <c r="G2229">
        <v>134.412273533507</v>
      </c>
      <c r="H2229">
        <v>107.64067607793</v>
      </c>
      <c r="I2229">
        <v>140.31188772953001</v>
      </c>
    </row>
    <row r="2230" spans="1:9" x14ac:dyDescent="0.25">
      <c r="A2230" s="1">
        <v>43304</v>
      </c>
      <c r="B2230">
        <v>111.590650202761</v>
      </c>
      <c r="C2230">
        <v>136.73004231994099</v>
      </c>
      <c r="D2230">
        <v>137.72102074329399</v>
      </c>
      <c r="E2230">
        <v>135.64439962324499</v>
      </c>
      <c r="F2230">
        <v>118.924783711519</v>
      </c>
      <c r="G2230">
        <v>133.539370094318</v>
      </c>
      <c r="H2230">
        <v>106.998087456516</v>
      </c>
      <c r="I2230">
        <v>139.73228470731601</v>
      </c>
    </row>
    <row r="2231" spans="1:9" x14ac:dyDescent="0.25">
      <c r="A2231" s="1">
        <v>43305</v>
      </c>
      <c r="B2231">
        <v>111.591561489041</v>
      </c>
      <c r="C2231">
        <v>136.80136144891401</v>
      </c>
      <c r="D2231">
        <v>137.271627940494</v>
      </c>
      <c r="E2231">
        <v>134.91436325019299</v>
      </c>
      <c r="F2231">
        <v>118.66345723992799</v>
      </c>
      <c r="G2231">
        <v>133.37254554580201</v>
      </c>
      <c r="H2231">
        <v>107.117549507788</v>
      </c>
      <c r="I2231">
        <v>139.53188211281801</v>
      </c>
    </row>
    <row r="2232" spans="1:9" x14ac:dyDescent="0.25">
      <c r="A2232" s="1">
        <v>43306</v>
      </c>
      <c r="B2232">
        <v>112.23492960313401</v>
      </c>
      <c r="C2232">
        <v>137.09733982729401</v>
      </c>
      <c r="D2232">
        <v>137.602457478405</v>
      </c>
      <c r="E2232">
        <v>135.07334519105601</v>
      </c>
      <c r="F2232">
        <v>118.719176669573</v>
      </c>
      <c r="G2232">
        <v>133.864038457221</v>
      </c>
      <c r="H2232">
        <v>107.550793810597</v>
      </c>
      <c r="I2232">
        <v>139.18411517134001</v>
      </c>
    </row>
    <row r="2233" spans="1:9" x14ac:dyDescent="0.25">
      <c r="A2233" s="1">
        <v>43307</v>
      </c>
      <c r="B2233">
        <v>111.421150954572</v>
      </c>
      <c r="C2233">
        <v>137.09691733876099</v>
      </c>
      <c r="D2233">
        <v>137.438401932674</v>
      </c>
      <c r="E2233">
        <v>135.49343539772599</v>
      </c>
      <c r="F2233">
        <v>118.77915148930801</v>
      </c>
      <c r="G2233">
        <v>133.19282469010599</v>
      </c>
      <c r="H2233">
        <v>107.018556930765</v>
      </c>
      <c r="I2233">
        <v>138.47149501711701</v>
      </c>
    </row>
    <row r="2234" spans="1:9" x14ac:dyDescent="0.25">
      <c r="A2234" s="1">
        <v>43308</v>
      </c>
      <c r="B2234">
        <v>111.48494099421301</v>
      </c>
      <c r="C2234">
        <v>136.99890758990401</v>
      </c>
      <c r="D2234">
        <v>137.56955859862799</v>
      </c>
      <c r="E2234">
        <v>135.14969471694101</v>
      </c>
      <c r="F2234">
        <v>118.742134502231</v>
      </c>
      <c r="G2234">
        <v>133.06537722922801</v>
      </c>
      <c r="H2234">
        <v>107.112137782576</v>
      </c>
      <c r="I2234">
        <v>138.32822574120399</v>
      </c>
    </row>
    <row r="2235" spans="1:9" x14ac:dyDescent="0.25">
      <c r="A2235" s="1">
        <v>43311</v>
      </c>
      <c r="B2235">
        <v>111.34095776188001</v>
      </c>
      <c r="C2235">
        <v>136.26093976564999</v>
      </c>
      <c r="D2235">
        <v>137.08850125710899</v>
      </c>
      <c r="E2235">
        <v>134.865812480031</v>
      </c>
      <c r="F2235">
        <v>118.015214206935</v>
      </c>
      <c r="G2235">
        <v>132.91745677786</v>
      </c>
      <c r="H2235">
        <v>106.306896489292</v>
      </c>
      <c r="I2235">
        <v>137.96965070188901</v>
      </c>
    </row>
    <row r="2236" spans="1:9" x14ac:dyDescent="0.25">
      <c r="A2236" s="1">
        <v>43312</v>
      </c>
      <c r="B2236">
        <v>111.525948876839</v>
      </c>
      <c r="C2236">
        <v>136.662453477855</v>
      </c>
      <c r="D2236">
        <v>137.37903506806501</v>
      </c>
      <c r="E2236">
        <v>134.68983891815901</v>
      </c>
      <c r="F2236">
        <v>118.315338459337</v>
      </c>
      <c r="G2236">
        <v>134.109234311487</v>
      </c>
      <c r="H2236">
        <v>106.69901185656801</v>
      </c>
      <c r="I2236">
        <v>137.89144648679201</v>
      </c>
    </row>
    <row r="2237" spans="1:9" x14ac:dyDescent="0.25">
      <c r="A2237" s="1">
        <v>43313</v>
      </c>
      <c r="B2237">
        <v>110.817879436825</v>
      </c>
      <c r="C2237">
        <v>136.15582682778299</v>
      </c>
      <c r="D2237">
        <v>136.517226153699</v>
      </c>
      <c r="E2237">
        <v>134.28660376920499</v>
      </c>
      <c r="F2237">
        <v>118.014269487132</v>
      </c>
      <c r="G2237">
        <v>133.06721292650499</v>
      </c>
      <c r="H2237">
        <v>106.21429638612101</v>
      </c>
      <c r="I2237">
        <v>136.99491654713901</v>
      </c>
    </row>
    <row r="2238" spans="1:9" x14ac:dyDescent="0.25">
      <c r="A2238" s="1">
        <v>43314</v>
      </c>
      <c r="B2238">
        <v>110.079737549551</v>
      </c>
      <c r="C2238">
        <v>136.13625001164201</v>
      </c>
      <c r="D2238">
        <v>136.73293564113001</v>
      </c>
      <c r="E2238">
        <v>134.18959311067499</v>
      </c>
      <c r="F2238">
        <v>117.870397091849</v>
      </c>
      <c r="G2238">
        <v>132.10988279001299</v>
      </c>
      <c r="H2238">
        <v>105.825859178396</v>
      </c>
      <c r="I2238">
        <v>136.27076255777601</v>
      </c>
    </row>
    <row r="2239" spans="1:9" x14ac:dyDescent="0.25">
      <c r="A2239" s="1">
        <v>43315</v>
      </c>
      <c r="B2239">
        <v>110.57821114503101</v>
      </c>
      <c r="C2239">
        <v>136.953700429127</v>
      </c>
      <c r="D2239">
        <v>137.45769328222201</v>
      </c>
      <c r="E2239">
        <v>134.06860951259699</v>
      </c>
      <c r="F2239">
        <v>118.597304315714</v>
      </c>
      <c r="G2239">
        <v>132.244599678714</v>
      </c>
      <c r="H2239">
        <v>106.219607131199</v>
      </c>
      <c r="I2239">
        <v>136.540966043151</v>
      </c>
    </row>
    <row r="2240" spans="1:9" x14ac:dyDescent="0.25">
      <c r="A2240" s="1">
        <v>43318</v>
      </c>
      <c r="B2240">
        <v>109.98678634893101</v>
      </c>
      <c r="C2240">
        <v>136.37447647869001</v>
      </c>
      <c r="D2240">
        <v>137.409127347772</v>
      </c>
      <c r="E2240">
        <v>133.586225412564</v>
      </c>
      <c r="F2240">
        <v>118.13819083253701</v>
      </c>
      <c r="G2240">
        <v>131.70279306894301</v>
      </c>
      <c r="H2240">
        <v>105.895885687706</v>
      </c>
      <c r="I2240">
        <v>135.957050349952</v>
      </c>
    </row>
    <row r="2241" spans="1:9" x14ac:dyDescent="0.25">
      <c r="A2241" s="1">
        <v>43319</v>
      </c>
      <c r="B2241">
        <v>110.35859115141</v>
      </c>
      <c r="C2241">
        <v>136.30461046944501</v>
      </c>
      <c r="D2241">
        <v>137.91625465014999</v>
      </c>
      <c r="E2241">
        <v>133.42370028438901</v>
      </c>
      <c r="F2241">
        <v>118.502350587527</v>
      </c>
      <c r="G2241">
        <v>132.12428491353799</v>
      </c>
      <c r="H2241">
        <v>106.12592177771501</v>
      </c>
      <c r="I2241">
        <v>136.93067398282801</v>
      </c>
    </row>
    <row r="2242" spans="1:9" x14ac:dyDescent="0.25">
      <c r="A2242" s="1">
        <v>43320</v>
      </c>
      <c r="B2242">
        <v>110.593703011801</v>
      </c>
      <c r="C2242">
        <v>136.45382734881201</v>
      </c>
      <c r="D2242">
        <v>138.832402585267</v>
      </c>
      <c r="E2242">
        <v>133.51005159067199</v>
      </c>
      <c r="F2242">
        <v>118.543598663309</v>
      </c>
      <c r="G2242">
        <v>131.91841315831499</v>
      </c>
      <c r="H2242">
        <v>106.127644866797</v>
      </c>
      <c r="I2242">
        <v>136.907014669456</v>
      </c>
    </row>
    <row r="2243" spans="1:9" x14ac:dyDescent="0.25">
      <c r="A2243" s="1">
        <v>43321</v>
      </c>
      <c r="B2243">
        <v>110.478880940447</v>
      </c>
      <c r="C2243">
        <v>137.30549564959199</v>
      </c>
      <c r="D2243">
        <v>139.30470249586901</v>
      </c>
      <c r="E2243">
        <v>134.45693431873201</v>
      </c>
      <c r="F2243">
        <v>120.82009178305</v>
      </c>
      <c r="G2243">
        <v>131.90019448479001</v>
      </c>
      <c r="H2243">
        <v>106.03880611953799</v>
      </c>
      <c r="I2243">
        <v>137.04842169893899</v>
      </c>
    </row>
    <row r="2244" spans="1:9" x14ac:dyDescent="0.25">
      <c r="A2244" s="1">
        <v>43322</v>
      </c>
      <c r="B2244">
        <v>110.384107167266</v>
      </c>
      <c r="C2244">
        <v>138.58230823576</v>
      </c>
      <c r="D2244">
        <v>139.78471398658399</v>
      </c>
      <c r="E2244">
        <v>135.62944528960699</v>
      </c>
      <c r="F2244">
        <v>121.303428511422</v>
      </c>
      <c r="G2244">
        <v>131.62094635787301</v>
      </c>
      <c r="H2244">
        <v>106.15045915785601</v>
      </c>
      <c r="I2244">
        <v>137.927670029821</v>
      </c>
    </row>
    <row r="2245" spans="1:9" x14ac:dyDescent="0.25">
      <c r="A2245" s="1">
        <v>43325</v>
      </c>
      <c r="B2245">
        <v>108.774775595753</v>
      </c>
      <c r="C2245">
        <v>136.58580376761799</v>
      </c>
      <c r="D2245">
        <v>137.757528303832</v>
      </c>
      <c r="E2245">
        <v>134.25880955359699</v>
      </c>
      <c r="F2245">
        <v>119.571238350583</v>
      </c>
      <c r="G2245">
        <v>129.45648002706099</v>
      </c>
      <c r="H2245">
        <v>104.39267904243199</v>
      </c>
      <c r="I2245">
        <v>135.803032573633</v>
      </c>
    </row>
    <row r="2246" spans="1:9" x14ac:dyDescent="0.25">
      <c r="A2246" s="1">
        <v>43326</v>
      </c>
      <c r="B2246">
        <v>108.810315760696</v>
      </c>
      <c r="C2246">
        <v>137.41330955462999</v>
      </c>
      <c r="D2246">
        <v>138.26819692341499</v>
      </c>
      <c r="E2246">
        <v>134.74757115320401</v>
      </c>
      <c r="F2246">
        <v>119.719489362749</v>
      </c>
      <c r="G2246">
        <v>130.00166272526801</v>
      </c>
      <c r="H2246">
        <v>104.51088390424501</v>
      </c>
      <c r="I2246">
        <v>135.04063522544101</v>
      </c>
    </row>
    <row r="2247" spans="1:9" x14ac:dyDescent="0.25">
      <c r="A2247" s="1">
        <v>43327</v>
      </c>
      <c r="B2247">
        <v>107.065202533375</v>
      </c>
      <c r="C2247">
        <v>135.19754001702401</v>
      </c>
      <c r="D2247">
        <v>136.339921638422</v>
      </c>
      <c r="E2247">
        <v>132.696366504965</v>
      </c>
      <c r="F2247">
        <v>117.942961876827</v>
      </c>
      <c r="G2247">
        <v>127.44487511362099</v>
      </c>
      <c r="H2247">
        <v>102.772664705982</v>
      </c>
      <c r="I2247">
        <v>133.750084761751</v>
      </c>
    </row>
    <row r="2248" spans="1:9" x14ac:dyDescent="0.25">
      <c r="A2248" s="1">
        <v>43328</v>
      </c>
      <c r="B2248">
        <v>106.999589921173</v>
      </c>
      <c r="C2248">
        <v>134.73465106888699</v>
      </c>
      <c r="D2248">
        <v>136.031399404464</v>
      </c>
      <c r="E2248">
        <v>132.21323795245399</v>
      </c>
      <c r="F2248">
        <v>117.459173392521</v>
      </c>
      <c r="G2248">
        <v>127.52777865820001</v>
      </c>
      <c r="H2248">
        <v>103.040470711453</v>
      </c>
      <c r="I2248">
        <v>133.780000592509</v>
      </c>
    </row>
    <row r="2249" spans="1:9" x14ac:dyDescent="0.25">
      <c r="A2249" s="1">
        <v>43329</v>
      </c>
      <c r="B2249">
        <v>107.966464664874</v>
      </c>
      <c r="C2249">
        <v>135.21527867724299</v>
      </c>
      <c r="D2249">
        <v>136.90540571134099</v>
      </c>
      <c r="E2249">
        <v>132.47745089896699</v>
      </c>
      <c r="F2249">
        <v>117.627820496591</v>
      </c>
      <c r="G2249">
        <v>128.227583248803</v>
      </c>
      <c r="H2249">
        <v>103.87769506303501</v>
      </c>
      <c r="I2249">
        <v>134.03441335772399</v>
      </c>
    </row>
    <row r="2250" spans="1:9" x14ac:dyDescent="0.25">
      <c r="A2250" s="1">
        <v>43332</v>
      </c>
      <c r="B2250">
        <v>108.491365562491</v>
      </c>
      <c r="C2250">
        <v>135.37560343595899</v>
      </c>
      <c r="D2250">
        <v>137.07652610919499</v>
      </c>
      <c r="E2250">
        <v>132.613696434151</v>
      </c>
      <c r="F2250">
        <v>118.164089721075</v>
      </c>
      <c r="G2250">
        <v>128.34957660644201</v>
      </c>
      <c r="H2250">
        <v>103.92154280283</v>
      </c>
      <c r="I2250">
        <v>134.55198160587699</v>
      </c>
    </row>
    <row r="2251" spans="1:9" x14ac:dyDescent="0.25">
      <c r="A2251" s="1">
        <v>43333</v>
      </c>
      <c r="B2251">
        <v>109.001685879619</v>
      </c>
      <c r="C2251">
        <v>134.954468231909</v>
      </c>
      <c r="D2251">
        <v>136.62175495492099</v>
      </c>
      <c r="E2251">
        <v>132.67713006538301</v>
      </c>
      <c r="F2251">
        <v>117.79739872704801</v>
      </c>
      <c r="G2251">
        <v>129.23447946453899</v>
      </c>
      <c r="H2251">
        <v>103.757473767934</v>
      </c>
      <c r="I2251">
        <v>135.070910373261</v>
      </c>
    </row>
    <row r="2252" spans="1:9" x14ac:dyDescent="0.25">
      <c r="A2252" s="1">
        <v>43334</v>
      </c>
      <c r="B2252">
        <v>108.945186130222</v>
      </c>
      <c r="C2252">
        <v>134.58211058908</v>
      </c>
      <c r="D2252">
        <v>136.445175410557</v>
      </c>
      <c r="E2252">
        <v>133.04154212064199</v>
      </c>
      <c r="F2252">
        <v>117.648437523334</v>
      </c>
      <c r="G2252">
        <v>129.460229778132</v>
      </c>
      <c r="H2252">
        <v>103.46161527002999</v>
      </c>
      <c r="I2252">
        <v>134.59701370099799</v>
      </c>
    </row>
    <row r="2253" spans="1:9" x14ac:dyDescent="0.25">
      <c r="A2253" s="1">
        <v>43335</v>
      </c>
      <c r="B2253">
        <v>108.01567412402601</v>
      </c>
      <c r="C2253">
        <v>134.10456257048199</v>
      </c>
      <c r="D2253">
        <v>136.32636985525301</v>
      </c>
      <c r="E2253">
        <v>133.74504943979599</v>
      </c>
      <c r="F2253">
        <v>117.716901034502</v>
      </c>
      <c r="G2253">
        <v>129.214795034437</v>
      </c>
      <c r="H2253">
        <v>102.912817912389</v>
      </c>
      <c r="I2253">
        <v>134.32139248008599</v>
      </c>
    </row>
    <row r="2254" spans="1:9" x14ac:dyDescent="0.25">
      <c r="A2254" s="1">
        <v>43336</v>
      </c>
      <c r="B2254">
        <v>109.897480293434</v>
      </c>
      <c r="C2254">
        <v>135.454813962293</v>
      </c>
      <c r="D2254">
        <v>138.34505693614801</v>
      </c>
      <c r="E2254">
        <v>134.60753490685201</v>
      </c>
      <c r="F2254">
        <v>118.765477806652</v>
      </c>
      <c r="G2254">
        <v>131.38324089680401</v>
      </c>
      <c r="H2254">
        <v>104.397828589057</v>
      </c>
      <c r="I2254">
        <v>136.10782041284699</v>
      </c>
    </row>
    <row r="2255" spans="1:9" x14ac:dyDescent="0.25">
      <c r="A2255" s="1">
        <v>43339</v>
      </c>
      <c r="B2255">
        <v>110.387752312388</v>
      </c>
      <c r="C2255">
        <v>135.418302759657</v>
      </c>
      <c r="D2255">
        <v>138.44488907867199</v>
      </c>
      <c r="E2255">
        <v>134.71149534096199</v>
      </c>
      <c r="F2255">
        <v>119.22404789772899</v>
      </c>
      <c r="G2255">
        <v>131.79139646238301</v>
      </c>
      <c r="H2255">
        <v>104.490309840284</v>
      </c>
      <c r="I2255">
        <v>136.04346090590499</v>
      </c>
    </row>
    <row r="2256" spans="1:9" x14ac:dyDescent="0.25">
      <c r="A2256" s="1">
        <v>43340</v>
      </c>
      <c r="B2256">
        <v>109.469175741559</v>
      </c>
      <c r="C2256">
        <v>134.096230155927</v>
      </c>
      <c r="D2256">
        <v>137.463428728819</v>
      </c>
      <c r="E2256">
        <v>133.845386311429</v>
      </c>
      <c r="F2256">
        <v>118.002843786399</v>
      </c>
      <c r="G2256">
        <v>130.82413640051499</v>
      </c>
      <c r="H2256">
        <v>103.26123388470501</v>
      </c>
      <c r="I2256">
        <v>134.55759615152999</v>
      </c>
    </row>
    <row r="2257" spans="1:9" x14ac:dyDescent="0.25">
      <c r="A2257" s="1">
        <v>43341</v>
      </c>
      <c r="B2257">
        <v>109.96127033307501</v>
      </c>
      <c r="C2257">
        <v>134.54946692788101</v>
      </c>
      <c r="D2257">
        <v>136.491420993768</v>
      </c>
      <c r="E2257">
        <v>134.96204068787199</v>
      </c>
      <c r="F2257">
        <v>118.392125509721</v>
      </c>
      <c r="G2257">
        <v>131.979525559915</v>
      </c>
      <c r="H2257">
        <v>103.109273485926</v>
      </c>
      <c r="I2257">
        <v>134.88025022604501</v>
      </c>
    </row>
    <row r="2258" spans="1:9" x14ac:dyDescent="0.25">
      <c r="A2258" s="1">
        <v>43342</v>
      </c>
      <c r="B2258">
        <v>109.343418234838</v>
      </c>
      <c r="C2258">
        <v>134.217617139259</v>
      </c>
      <c r="D2258">
        <v>135.90185033492199</v>
      </c>
      <c r="E2258">
        <v>135.07216692867499</v>
      </c>
      <c r="F2258">
        <v>118.787982676033</v>
      </c>
      <c r="G2258">
        <v>130.42704810514101</v>
      </c>
      <c r="H2258">
        <v>102.371468081713</v>
      </c>
      <c r="I2258">
        <v>134.922710276277</v>
      </c>
    </row>
    <row r="2259" spans="1:9" x14ac:dyDescent="0.25">
      <c r="A2259" s="1">
        <v>43343</v>
      </c>
      <c r="B2259">
        <v>109.45368387478899</v>
      </c>
      <c r="C2259">
        <v>135.16364754678301</v>
      </c>
      <c r="D2259">
        <v>136.532135173597</v>
      </c>
      <c r="E2259">
        <v>136.581147666844</v>
      </c>
      <c r="F2259">
        <v>119.554303244596</v>
      </c>
      <c r="G2259">
        <v>130.62916011883701</v>
      </c>
      <c r="H2259">
        <v>102.44298032837</v>
      </c>
      <c r="I2259">
        <v>135.662222817811</v>
      </c>
    </row>
    <row r="2260" spans="1:9" x14ac:dyDescent="0.25">
      <c r="A2260" s="1">
        <v>43346</v>
      </c>
      <c r="B2260">
        <v>109.459151592472</v>
      </c>
      <c r="C2260">
        <v>134.902942680124</v>
      </c>
      <c r="D2260">
        <v>137.504232539643</v>
      </c>
      <c r="E2260">
        <v>136.19019665617299</v>
      </c>
      <c r="F2260">
        <v>119.922524513977</v>
      </c>
      <c r="G2260">
        <v>130.68274461405699</v>
      </c>
      <c r="H2260">
        <v>102.500971537613</v>
      </c>
      <c r="I2260">
        <v>136.22045747610699</v>
      </c>
    </row>
    <row r="2261" spans="1:9" x14ac:dyDescent="0.25">
      <c r="A2261" s="1">
        <v>43347</v>
      </c>
      <c r="B2261">
        <v>108.56609103749901</v>
      </c>
      <c r="C2261">
        <v>134.287499585841</v>
      </c>
      <c r="D2261">
        <v>136.55209179187599</v>
      </c>
      <c r="E2261">
        <v>135.718959006332</v>
      </c>
      <c r="F2261">
        <v>119.76052019267701</v>
      </c>
      <c r="G2261">
        <v>130.048267907666</v>
      </c>
      <c r="H2261">
        <v>102.210081843341</v>
      </c>
      <c r="I2261">
        <v>136.09977268085001</v>
      </c>
    </row>
    <row r="2262" spans="1:9" x14ac:dyDescent="0.25">
      <c r="A2262" s="1">
        <v>43348</v>
      </c>
      <c r="B2262">
        <v>109.058185629015</v>
      </c>
      <c r="C2262">
        <v>134.35098179734001</v>
      </c>
      <c r="D2262">
        <v>136.660792128113</v>
      </c>
      <c r="E2262">
        <v>136.106557443806</v>
      </c>
      <c r="F2262">
        <v>119.682670480886</v>
      </c>
      <c r="G2262">
        <v>130.73150734312199</v>
      </c>
      <c r="H2262">
        <v>102.388894594026</v>
      </c>
      <c r="I2262">
        <v>136.58190072835299</v>
      </c>
    </row>
    <row r="2263" spans="1:9" x14ac:dyDescent="0.25">
      <c r="A2263" s="1">
        <v>43349</v>
      </c>
      <c r="B2263">
        <v>109.368022964414</v>
      </c>
      <c r="C2263">
        <v>134.813826965083</v>
      </c>
      <c r="D2263">
        <v>136.75231451705599</v>
      </c>
      <c r="E2263">
        <v>136.26578281304299</v>
      </c>
      <c r="F2263">
        <v>120.022692272935</v>
      </c>
      <c r="G2263">
        <v>130.18603335456601</v>
      </c>
      <c r="H2263">
        <v>101.982432388419</v>
      </c>
      <c r="I2263">
        <v>136.60606670650199</v>
      </c>
    </row>
    <row r="2264" spans="1:9" x14ac:dyDescent="0.25">
      <c r="A2264" s="1">
        <v>43350</v>
      </c>
      <c r="B2264">
        <v>108.976169863762</v>
      </c>
      <c r="C2264">
        <v>135.13309179159199</v>
      </c>
      <c r="D2264">
        <v>136.346693492497</v>
      </c>
      <c r="E2264">
        <v>137.59276611563101</v>
      </c>
      <c r="F2264">
        <v>120.59918293109899</v>
      </c>
      <c r="G2264">
        <v>130.1061150953</v>
      </c>
      <c r="H2264">
        <v>102.04869234754599</v>
      </c>
      <c r="I2264">
        <v>136.28236603875101</v>
      </c>
    </row>
    <row r="2265" spans="1:9" x14ac:dyDescent="0.25">
      <c r="A2265" s="1">
        <v>43353</v>
      </c>
      <c r="B2265">
        <v>108.978903722604</v>
      </c>
      <c r="C2265">
        <v>134.65859709591399</v>
      </c>
      <c r="D2265">
        <v>135.272040622899</v>
      </c>
      <c r="E2265">
        <v>137.441484987237</v>
      </c>
      <c r="F2265">
        <v>120.750027841562</v>
      </c>
      <c r="G2265">
        <v>130.15623153112401</v>
      </c>
      <c r="H2265">
        <v>102.661896454363</v>
      </c>
      <c r="I2265">
        <v>136.36865861258201</v>
      </c>
    </row>
    <row r="2266" spans="1:9" x14ac:dyDescent="0.25">
      <c r="A2266" s="1">
        <v>43354</v>
      </c>
      <c r="B2266">
        <v>109.198523716225</v>
      </c>
      <c r="C2266">
        <v>134.778844728064</v>
      </c>
      <c r="D2266">
        <v>135.46145979987401</v>
      </c>
      <c r="E2266">
        <v>137.56376787166101</v>
      </c>
      <c r="F2266">
        <v>121.011909824661</v>
      </c>
      <c r="G2266">
        <v>131.02883907651901</v>
      </c>
      <c r="H2266">
        <v>102.56284876525299</v>
      </c>
      <c r="I2266">
        <v>135.63660735740601</v>
      </c>
    </row>
    <row r="2267" spans="1:9" x14ac:dyDescent="0.25">
      <c r="A2267" s="1">
        <v>43355</v>
      </c>
      <c r="B2267">
        <v>109.918439877887</v>
      </c>
      <c r="C2267">
        <v>135.44568808623899</v>
      </c>
      <c r="D2267">
        <v>136.21866744523601</v>
      </c>
      <c r="E2267">
        <v>137.58206509268999</v>
      </c>
      <c r="F2267">
        <v>121.104533393797</v>
      </c>
      <c r="G2267">
        <v>131.455554656196</v>
      </c>
      <c r="H2267">
        <v>103.07973103030101</v>
      </c>
      <c r="I2267">
        <v>135.799426149515</v>
      </c>
    </row>
    <row r="2268" spans="1:9" x14ac:dyDescent="0.25">
      <c r="A2268" s="1">
        <v>43356</v>
      </c>
      <c r="B2268">
        <v>109.48557889460901</v>
      </c>
      <c r="C2268">
        <v>134.17368718940699</v>
      </c>
      <c r="D2268">
        <v>135.071474076893</v>
      </c>
      <c r="E2268">
        <v>136.58295520612299</v>
      </c>
      <c r="F2268">
        <v>120.554157516111</v>
      </c>
      <c r="G2268">
        <v>131.70277289213999</v>
      </c>
      <c r="H2268">
        <v>102.12378168558099</v>
      </c>
      <c r="I2268">
        <v>135.275052706476</v>
      </c>
    </row>
    <row r="2269" spans="1:9" x14ac:dyDescent="0.25">
      <c r="A2269" s="1">
        <v>43357</v>
      </c>
      <c r="B2269">
        <v>108.781154599717</v>
      </c>
      <c r="C2269">
        <v>133.998178916212</v>
      </c>
      <c r="D2269">
        <v>134.602943822882</v>
      </c>
      <c r="E2269">
        <v>136.50133133827401</v>
      </c>
      <c r="F2269">
        <v>120.126020776478</v>
      </c>
      <c r="G2269">
        <v>131.019090546478</v>
      </c>
      <c r="H2269">
        <v>101.67690761784</v>
      </c>
      <c r="I2269">
        <v>134.76661481921201</v>
      </c>
    </row>
    <row r="2270" spans="1:9" x14ac:dyDescent="0.25">
      <c r="A2270" s="1">
        <v>43360</v>
      </c>
      <c r="B2270">
        <v>109.439103294299</v>
      </c>
      <c r="C2270">
        <v>134.197089257394</v>
      </c>
      <c r="D2270">
        <v>134.49082689381501</v>
      </c>
      <c r="E2270">
        <v>136.753152473044</v>
      </c>
      <c r="F2270">
        <v>120.319792493824</v>
      </c>
      <c r="G2270">
        <v>131.55276561086001</v>
      </c>
      <c r="H2270">
        <v>101.773819757601</v>
      </c>
      <c r="I2270">
        <v>135.69616571966199</v>
      </c>
    </row>
    <row r="2271" spans="1:9" x14ac:dyDescent="0.25">
      <c r="A2271" s="1">
        <v>43361</v>
      </c>
      <c r="B2271">
        <v>109.203991433908</v>
      </c>
      <c r="C2271">
        <v>134.09243004047099</v>
      </c>
      <c r="D2271">
        <v>134.29375172912799</v>
      </c>
      <c r="E2271">
        <v>135.740954716684</v>
      </c>
      <c r="F2271">
        <v>119.97011484885699</v>
      </c>
      <c r="G2271">
        <v>131.88048664567901</v>
      </c>
      <c r="H2271">
        <v>101.76617731344599</v>
      </c>
      <c r="I2271">
        <v>134.678002363453</v>
      </c>
    </row>
    <row r="2272" spans="1:9" x14ac:dyDescent="0.25">
      <c r="A2272" s="1">
        <v>43362</v>
      </c>
      <c r="B2272">
        <v>109.717045609878</v>
      </c>
      <c r="C2272">
        <v>134.65316503102099</v>
      </c>
      <c r="D2272">
        <v>134.97600635360101</v>
      </c>
      <c r="E2272">
        <v>135.53370965328699</v>
      </c>
      <c r="F2272">
        <v>119.932538369201</v>
      </c>
      <c r="G2272">
        <v>132.40573818870499</v>
      </c>
      <c r="H2272">
        <v>102.519878769079</v>
      </c>
      <c r="I2272">
        <v>134.69540342695601</v>
      </c>
    </row>
    <row r="2273" spans="1:9" x14ac:dyDescent="0.25">
      <c r="A2273" s="1">
        <v>43363</v>
      </c>
      <c r="B2273">
        <v>110.045108670888</v>
      </c>
      <c r="C2273">
        <v>133.86314229592799</v>
      </c>
      <c r="D2273">
        <v>134.12447480276401</v>
      </c>
      <c r="E2273">
        <v>135.45406983059601</v>
      </c>
      <c r="F2273">
        <v>119.049547630197</v>
      </c>
      <c r="G2273">
        <v>133.06185216546601</v>
      </c>
      <c r="H2273">
        <v>101.94401961599399</v>
      </c>
      <c r="I2273">
        <v>134.97262710840999</v>
      </c>
    </row>
    <row r="2274" spans="1:9" x14ac:dyDescent="0.25">
      <c r="A2274" s="1">
        <v>43364</v>
      </c>
      <c r="B2274">
        <v>109.313345787579</v>
      </c>
      <c r="C2274">
        <v>133.278552489605</v>
      </c>
      <c r="D2274">
        <v>135.16837205667599</v>
      </c>
      <c r="E2274">
        <v>134.55334591935201</v>
      </c>
      <c r="F2274">
        <v>118.240220869843</v>
      </c>
      <c r="G2274">
        <v>132.27102825414499</v>
      </c>
      <c r="H2274">
        <v>101.24500493339001</v>
      </c>
      <c r="I2274">
        <v>134.19979665842001</v>
      </c>
    </row>
    <row r="2275" spans="1:9" x14ac:dyDescent="0.25">
      <c r="A2275" s="1">
        <v>43367</v>
      </c>
      <c r="B2275">
        <v>109.249555747938</v>
      </c>
      <c r="C2275">
        <v>133.223453834266</v>
      </c>
      <c r="D2275">
        <v>134.636484753003</v>
      </c>
      <c r="E2275">
        <v>135.160923079219</v>
      </c>
      <c r="F2275">
        <v>118.864568552593</v>
      </c>
      <c r="G2275">
        <v>132.46391212301</v>
      </c>
      <c r="H2275">
        <v>101.829747256893</v>
      </c>
      <c r="I2275">
        <v>134.54726656561601</v>
      </c>
    </row>
    <row r="2276" spans="1:9" x14ac:dyDescent="0.25">
      <c r="A2276" s="1">
        <v>43368</v>
      </c>
      <c r="B2276">
        <v>109.473732172962</v>
      </c>
      <c r="C2276">
        <v>133.22465911568599</v>
      </c>
      <c r="D2276">
        <v>134.27825602949201</v>
      </c>
      <c r="E2276">
        <v>135.47563104218099</v>
      </c>
      <c r="F2276">
        <v>119.10847466148</v>
      </c>
      <c r="G2276">
        <v>132.92398456125801</v>
      </c>
      <c r="H2276">
        <v>102.07042693471701</v>
      </c>
      <c r="I2276">
        <v>134.792134300035</v>
      </c>
    </row>
    <row r="2277" spans="1:9" x14ac:dyDescent="0.25">
      <c r="A2277" s="1">
        <v>43369</v>
      </c>
      <c r="B2277">
        <v>108.84950107076099</v>
      </c>
      <c r="C2277">
        <v>132.826060676297</v>
      </c>
      <c r="D2277">
        <v>133.644376029932</v>
      </c>
      <c r="E2277">
        <v>134.59174801638201</v>
      </c>
      <c r="F2277">
        <v>118.269169432654</v>
      </c>
      <c r="G2277">
        <v>131.885256402697</v>
      </c>
      <c r="H2277">
        <v>101.57253703434201</v>
      </c>
      <c r="I2277">
        <v>134.706431030441</v>
      </c>
    </row>
    <row r="2278" spans="1:9" x14ac:dyDescent="0.25">
      <c r="A2278" s="1">
        <v>43370</v>
      </c>
      <c r="B2278">
        <v>107.786941267599</v>
      </c>
      <c r="C2278">
        <v>132.64803028946099</v>
      </c>
      <c r="D2278">
        <v>133.22999849389001</v>
      </c>
      <c r="E2278">
        <v>134.20266958824499</v>
      </c>
      <c r="F2278">
        <v>117.751534629498</v>
      </c>
      <c r="G2278">
        <v>131.350853406281</v>
      </c>
      <c r="H2278">
        <v>101.76811680110499</v>
      </c>
      <c r="I2278">
        <v>133.62711863232201</v>
      </c>
    </row>
    <row r="2279" spans="1:9" x14ac:dyDescent="0.25">
      <c r="A2279" s="1">
        <v>43371</v>
      </c>
      <c r="B2279">
        <v>108.63352622226201</v>
      </c>
      <c r="C2279">
        <v>134.058394061515</v>
      </c>
      <c r="D2279">
        <v>134.80194298319299</v>
      </c>
      <c r="E2279">
        <v>134.845046661059</v>
      </c>
      <c r="F2279">
        <v>118.694313588065</v>
      </c>
      <c r="G2279">
        <v>132.744471154439</v>
      </c>
      <c r="H2279">
        <v>103.071187424291</v>
      </c>
      <c r="I2279">
        <v>133.27227085784401</v>
      </c>
    </row>
    <row r="2280" spans="1:9" x14ac:dyDescent="0.25">
      <c r="A2280" s="1">
        <v>43374</v>
      </c>
      <c r="B2280">
        <v>108.30272930241</v>
      </c>
      <c r="C2280">
        <v>134.00802383713301</v>
      </c>
      <c r="D2280">
        <v>134.26781666947599</v>
      </c>
      <c r="E2280">
        <v>134.52749374238201</v>
      </c>
      <c r="F2280">
        <v>118.422337211223</v>
      </c>
      <c r="G2280">
        <v>132.60798497560799</v>
      </c>
      <c r="H2280">
        <v>102.93519958237</v>
      </c>
      <c r="I2280">
        <v>131.89872317704101</v>
      </c>
    </row>
    <row r="2281" spans="1:9" x14ac:dyDescent="0.25">
      <c r="A2281" s="1">
        <v>43375</v>
      </c>
      <c r="B2281">
        <v>109.63685241718601</v>
      </c>
      <c r="C2281">
        <v>136.01121819610401</v>
      </c>
      <c r="D2281">
        <v>136.59202585606801</v>
      </c>
      <c r="E2281">
        <v>136.885866947815</v>
      </c>
      <c r="F2281">
        <v>120.24472500471499</v>
      </c>
      <c r="G2281">
        <v>133.94691545852899</v>
      </c>
      <c r="H2281">
        <v>104.213794892541</v>
      </c>
      <c r="I2281">
        <v>133.63815195300199</v>
      </c>
    </row>
    <row r="2282" spans="1:9" x14ac:dyDescent="0.25">
      <c r="A2282" s="1">
        <v>43376</v>
      </c>
      <c r="B2282">
        <v>109.114685378411</v>
      </c>
      <c r="C2282">
        <v>136.18896869934801</v>
      </c>
      <c r="D2282">
        <v>136.35119494350201</v>
      </c>
      <c r="E2282">
        <v>137.84524883344201</v>
      </c>
      <c r="F2282">
        <v>121.12316264876</v>
      </c>
      <c r="G2282">
        <v>134.31755069206201</v>
      </c>
      <c r="H2282">
        <v>104.60293913727899</v>
      </c>
      <c r="I2282">
        <v>133.478791457678</v>
      </c>
    </row>
    <row r="2283" spans="1:9" x14ac:dyDescent="0.25">
      <c r="A2283" s="1">
        <v>43377</v>
      </c>
      <c r="B2283">
        <v>109.323369936665</v>
      </c>
      <c r="C2283">
        <v>136.010994156549</v>
      </c>
      <c r="D2283">
        <v>135.772572340697</v>
      </c>
      <c r="E2283">
        <v>138.694750434355</v>
      </c>
      <c r="F2283">
        <v>122.010279534254</v>
      </c>
      <c r="G2283">
        <v>133.85767737731001</v>
      </c>
      <c r="H2283">
        <v>104.73962512432701</v>
      </c>
      <c r="I2283">
        <v>134.31602247446699</v>
      </c>
    </row>
    <row r="2284" spans="1:9" x14ac:dyDescent="0.25">
      <c r="A2284" s="1">
        <v>43378</v>
      </c>
      <c r="B2284">
        <v>109.614070260172</v>
      </c>
      <c r="C2284">
        <v>136.26615502839499</v>
      </c>
      <c r="D2284">
        <v>135.06511591152801</v>
      </c>
      <c r="E2284">
        <v>139.477724914801</v>
      </c>
      <c r="F2284">
        <v>123.03724291813801</v>
      </c>
      <c r="G2284">
        <v>133.977988714389</v>
      </c>
      <c r="H2284">
        <v>105.028726581044</v>
      </c>
      <c r="I2284">
        <v>134.79821549009901</v>
      </c>
    </row>
    <row r="2285" spans="1:9" x14ac:dyDescent="0.25">
      <c r="A2285" s="1">
        <v>43381</v>
      </c>
      <c r="B2285">
        <v>108.261721419784</v>
      </c>
      <c r="C2285">
        <v>134.959747742762</v>
      </c>
      <c r="D2285">
        <v>133.73506763620301</v>
      </c>
      <c r="E2285">
        <v>137.270232416379</v>
      </c>
      <c r="F2285">
        <v>121.406228765371</v>
      </c>
      <c r="G2285">
        <v>131.754887321175</v>
      </c>
      <c r="H2285">
        <v>103.82708033370599</v>
      </c>
      <c r="I2285">
        <v>133.43360075369901</v>
      </c>
    </row>
    <row r="2286" spans="1:9" x14ac:dyDescent="0.25">
      <c r="A2286" s="1">
        <v>43382</v>
      </c>
      <c r="B2286">
        <v>108.40843851095801</v>
      </c>
      <c r="C2286">
        <v>135.166169722192</v>
      </c>
      <c r="D2286">
        <v>133.366132891219</v>
      </c>
      <c r="E2286">
        <v>136.953042849946</v>
      </c>
      <c r="F2286">
        <v>121.10130171628801</v>
      </c>
      <c r="G2286">
        <v>131.607191850953</v>
      </c>
      <c r="H2286">
        <v>103.884001699371</v>
      </c>
      <c r="I2286">
        <v>133.41863625488301</v>
      </c>
    </row>
    <row r="2287" spans="1:9" x14ac:dyDescent="0.25">
      <c r="A2287" s="1">
        <v>43383</v>
      </c>
      <c r="B2287">
        <v>108.87866223173999</v>
      </c>
      <c r="C2287">
        <v>135.3989336052</v>
      </c>
      <c r="D2287">
        <v>133.41679056435501</v>
      </c>
      <c r="E2287">
        <v>138.36534809393299</v>
      </c>
      <c r="F2287">
        <v>122.09807493564</v>
      </c>
      <c r="G2287">
        <v>131.39398318335901</v>
      </c>
      <c r="H2287">
        <v>104.145264685195</v>
      </c>
      <c r="I2287">
        <v>135.249653806499</v>
      </c>
    </row>
    <row r="2288" spans="1:9" x14ac:dyDescent="0.25">
      <c r="A2288" s="1">
        <v>43384</v>
      </c>
      <c r="B2288">
        <v>111.571513190868</v>
      </c>
      <c r="C2288">
        <v>137.86212678733699</v>
      </c>
      <c r="D2288">
        <v>136.30336720280599</v>
      </c>
      <c r="E2288">
        <v>140.53342922202299</v>
      </c>
      <c r="F2288">
        <v>123.717446089598</v>
      </c>
      <c r="G2288">
        <v>134.511786700556</v>
      </c>
      <c r="H2288">
        <v>106.656373589377</v>
      </c>
      <c r="I2288">
        <v>138.181106973748</v>
      </c>
    </row>
    <row r="2289" spans="1:9" x14ac:dyDescent="0.25">
      <c r="A2289" s="1">
        <v>43385</v>
      </c>
      <c r="B2289">
        <v>110.98828997129399</v>
      </c>
      <c r="C2289">
        <v>137.50914486973599</v>
      </c>
      <c r="D2289">
        <v>136.425742974977</v>
      </c>
      <c r="E2289">
        <v>139.91666961113501</v>
      </c>
      <c r="F2289">
        <v>123.335481418623</v>
      </c>
      <c r="G2289">
        <v>133.84443395076499</v>
      </c>
      <c r="H2289">
        <v>106.32401539516501</v>
      </c>
      <c r="I2289">
        <v>137.38493460134899</v>
      </c>
    </row>
    <row r="2290" spans="1:9" x14ac:dyDescent="0.25">
      <c r="A2290" s="1">
        <v>43388</v>
      </c>
      <c r="B2290">
        <v>111.809358910101</v>
      </c>
      <c r="C2290">
        <v>138.33499229174501</v>
      </c>
      <c r="D2290">
        <v>137.45589094323299</v>
      </c>
      <c r="E2290">
        <v>140.69475008996201</v>
      </c>
      <c r="F2290">
        <v>123.432343709029</v>
      </c>
      <c r="G2290">
        <v>134.32985961920801</v>
      </c>
      <c r="H2290">
        <v>106.61369649721701</v>
      </c>
      <c r="I2290">
        <v>138.08243260076401</v>
      </c>
    </row>
    <row r="2291" spans="1:9" x14ac:dyDescent="0.25">
      <c r="A2291" s="1">
        <v>43389</v>
      </c>
      <c r="B2291">
        <v>111.580626053674</v>
      </c>
      <c r="C2291">
        <v>138.09970184405501</v>
      </c>
      <c r="D2291">
        <v>136.82101488495601</v>
      </c>
      <c r="E2291">
        <v>140.21027688425301</v>
      </c>
      <c r="F2291">
        <v>122.562437366369</v>
      </c>
      <c r="G2291">
        <v>134.618715332383</v>
      </c>
      <c r="H2291">
        <v>106.79444134033</v>
      </c>
      <c r="I2291">
        <v>137.18477351504001</v>
      </c>
    </row>
    <row r="2292" spans="1:9" x14ac:dyDescent="0.25">
      <c r="A2292" s="1">
        <v>43390</v>
      </c>
      <c r="B2292">
        <v>111.421150954572</v>
      </c>
      <c r="C2292">
        <v>138.78961903966601</v>
      </c>
      <c r="D2292">
        <v>137.37552504273199</v>
      </c>
      <c r="E2292">
        <v>140.64020348402099</v>
      </c>
      <c r="F2292">
        <v>123.02255934404</v>
      </c>
      <c r="G2292">
        <v>134.905338080745</v>
      </c>
      <c r="H2292">
        <v>107.136964105</v>
      </c>
      <c r="I2292">
        <v>137.87837862420301</v>
      </c>
    </row>
    <row r="2293" spans="1:9" x14ac:dyDescent="0.25">
      <c r="A2293" s="1">
        <v>43391</v>
      </c>
      <c r="B2293">
        <v>111.70091584271201</v>
      </c>
      <c r="C2293">
        <v>139.721236388954</v>
      </c>
      <c r="D2293">
        <v>138.74664381445999</v>
      </c>
      <c r="E2293">
        <v>141.17208296109399</v>
      </c>
      <c r="F2293">
        <v>123.463399568163</v>
      </c>
      <c r="G2293">
        <v>134.69180726992499</v>
      </c>
      <c r="H2293">
        <v>107.44913718924499</v>
      </c>
      <c r="I2293">
        <v>138.94659550548701</v>
      </c>
    </row>
    <row r="2294" spans="1:9" x14ac:dyDescent="0.25">
      <c r="A2294" s="1">
        <v>43392</v>
      </c>
      <c r="B2294">
        <v>111.751947874424</v>
      </c>
      <c r="C2294">
        <v>139.03242772461999</v>
      </c>
      <c r="D2294">
        <v>138.25776565642201</v>
      </c>
      <c r="E2294">
        <v>140.820010720412</v>
      </c>
      <c r="F2294">
        <v>122.564465730639</v>
      </c>
      <c r="G2294">
        <v>135.185745198479</v>
      </c>
      <c r="H2294">
        <v>107.58459671226299</v>
      </c>
      <c r="I2294">
        <v>139.148171597632</v>
      </c>
    </row>
    <row r="2295" spans="1:9" x14ac:dyDescent="0.25">
      <c r="A2295" s="1">
        <v>43395</v>
      </c>
      <c r="B2295">
        <v>111.374675354262</v>
      </c>
      <c r="C2295">
        <v>139.16734401440601</v>
      </c>
      <c r="D2295">
        <v>138.94981100828801</v>
      </c>
      <c r="E2295">
        <v>141.157449820376</v>
      </c>
      <c r="F2295">
        <v>122.78378843933299</v>
      </c>
      <c r="G2295">
        <v>135.06453805053101</v>
      </c>
      <c r="H2295">
        <v>107.16759409993701</v>
      </c>
      <c r="I2295">
        <v>138.69958382283201</v>
      </c>
    </row>
    <row r="2296" spans="1:9" x14ac:dyDescent="0.25">
      <c r="A2296" s="1">
        <v>43396</v>
      </c>
      <c r="B2296">
        <v>112.13195425342801</v>
      </c>
      <c r="C2296">
        <v>140.04030831092399</v>
      </c>
      <c r="D2296">
        <v>139.668286880137</v>
      </c>
      <c r="E2296">
        <v>142.016924556996</v>
      </c>
      <c r="F2296">
        <v>123.788473997984</v>
      </c>
      <c r="G2296">
        <v>135.51286474909199</v>
      </c>
      <c r="H2296">
        <v>107.777104904585</v>
      </c>
      <c r="I2296">
        <v>139.461453369948</v>
      </c>
    </row>
    <row r="2297" spans="1:9" x14ac:dyDescent="0.25">
      <c r="A2297" s="1">
        <v>43397</v>
      </c>
      <c r="B2297">
        <v>112.472775322367</v>
      </c>
      <c r="C2297">
        <v>141.44004382621401</v>
      </c>
      <c r="D2297">
        <v>141.20223423623301</v>
      </c>
      <c r="E2297">
        <v>142.97332674869301</v>
      </c>
      <c r="F2297">
        <v>124.564029269733</v>
      </c>
      <c r="G2297">
        <v>135.707155607147</v>
      </c>
      <c r="H2297">
        <v>108.430666113603</v>
      </c>
      <c r="I2297">
        <v>139.5646016215</v>
      </c>
    </row>
    <row r="2298" spans="1:9" x14ac:dyDescent="0.25">
      <c r="A2298" s="1">
        <v>43398</v>
      </c>
      <c r="B2298">
        <v>112.291429352531</v>
      </c>
      <c r="C2298">
        <v>141.41060275178901</v>
      </c>
      <c r="D2298">
        <v>141.689614719502</v>
      </c>
      <c r="E2298">
        <v>142.319353602332</v>
      </c>
      <c r="F2298">
        <v>124.458485375862</v>
      </c>
      <c r="G2298">
        <v>135.68145408223899</v>
      </c>
      <c r="H2298">
        <v>108.451108031808</v>
      </c>
      <c r="I2298">
        <v>139.52103356149499</v>
      </c>
    </row>
    <row r="2299" spans="1:9" x14ac:dyDescent="0.25">
      <c r="A2299" s="1">
        <v>43399</v>
      </c>
      <c r="B2299">
        <v>112.41445300041001</v>
      </c>
      <c r="C2299">
        <v>141.23033006085001</v>
      </c>
      <c r="D2299">
        <v>141.66796859298799</v>
      </c>
      <c r="E2299">
        <v>142.174016396909</v>
      </c>
      <c r="F2299">
        <v>124.84356942551599</v>
      </c>
      <c r="G2299">
        <v>135.213901926869</v>
      </c>
      <c r="H2299">
        <v>108.276697557152</v>
      </c>
      <c r="I2299">
        <v>140.05857751676501</v>
      </c>
    </row>
    <row r="2300" spans="1:9" x14ac:dyDescent="0.25">
      <c r="A2300" s="1">
        <v>43402</v>
      </c>
      <c r="B2300">
        <v>112.06451906866501</v>
      </c>
      <c r="C2300">
        <v>141.16207686430101</v>
      </c>
      <c r="D2300">
        <v>141.668616475672</v>
      </c>
      <c r="E2300">
        <v>142.51493480993099</v>
      </c>
      <c r="F2300">
        <v>124.26412172716699</v>
      </c>
      <c r="G2300">
        <v>135.35909988109</v>
      </c>
      <c r="H2300">
        <v>108.45931330595</v>
      </c>
      <c r="I2300">
        <v>139.92086102347099</v>
      </c>
    </row>
    <row r="2301" spans="1:9" x14ac:dyDescent="0.25">
      <c r="A2301" s="1">
        <v>43403</v>
      </c>
      <c r="B2301">
        <v>111.49040871189599</v>
      </c>
      <c r="C2301">
        <v>140.79791918253099</v>
      </c>
      <c r="D2301">
        <v>141.908053280177</v>
      </c>
      <c r="E2301">
        <v>140.78704390754899</v>
      </c>
      <c r="F2301">
        <v>123.0238992683</v>
      </c>
      <c r="G2301">
        <v>135.51644799256599</v>
      </c>
      <c r="H2301">
        <v>108.25911486458</v>
      </c>
      <c r="I2301">
        <v>138.90729914323401</v>
      </c>
    </row>
    <row r="2302" spans="1:9" x14ac:dyDescent="0.25">
      <c r="A2302" s="1">
        <v>43404</v>
      </c>
      <c r="B2302">
        <v>110.67936392217599</v>
      </c>
      <c r="C2302">
        <v>140.169074217565</v>
      </c>
      <c r="D2302">
        <v>140.20253150188699</v>
      </c>
      <c r="E2302">
        <v>140.39520049622001</v>
      </c>
      <c r="F2302">
        <v>122.822335412793</v>
      </c>
      <c r="G2302">
        <v>134.35218574129999</v>
      </c>
      <c r="H2302">
        <v>107.845818231964</v>
      </c>
      <c r="I2302">
        <v>138.40180916313901</v>
      </c>
    </row>
    <row r="2303" spans="1:9" x14ac:dyDescent="0.25">
      <c r="A2303" s="1">
        <v>43405</v>
      </c>
      <c r="B2303">
        <v>112.382557980589</v>
      </c>
      <c r="C2303">
        <v>141.116007154871</v>
      </c>
      <c r="D2303">
        <v>139.68990410839601</v>
      </c>
      <c r="E2303">
        <v>139.943970881589</v>
      </c>
      <c r="F2303">
        <v>122.10797165198601</v>
      </c>
      <c r="G2303">
        <v>136.15393309944099</v>
      </c>
      <c r="H2303">
        <v>108.79969215761599</v>
      </c>
      <c r="I2303">
        <v>139.80518405817199</v>
      </c>
    </row>
    <row r="2304" spans="1:9" x14ac:dyDescent="0.25">
      <c r="A2304" s="1">
        <v>43406</v>
      </c>
      <c r="B2304">
        <v>112.351574247049</v>
      </c>
      <c r="C2304">
        <v>141.349666519999</v>
      </c>
      <c r="D2304">
        <v>140.07131500191099</v>
      </c>
      <c r="E2304">
        <v>140.06090372996101</v>
      </c>
      <c r="F2304">
        <v>121.98267301526199</v>
      </c>
      <c r="G2304">
        <v>136.69602541665901</v>
      </c>
      <c r="H2304">
        <v>108.932508853578</v>
      </c>
      <c r="I2304">
        <v>140.001595703856</v>
      </c>
    </row>
    <row r="2305" spans="1:9" x14ac:dyDescent="0.25">
      <c r="A2305" s="1">
        <v>43409</v>
      </c>
      <c r="B2305">
        <v>112.206679728436</v>
      </c>
      <c r="C2305">
        <v>140.919864450739</v>
      </c>
      <c r="D2305">
        <v>139.13972478595201</v>
      </c>
      <c r="E2305">
        <v>139.64743106166301</v>
      </c>
      <c r="F2305">
        <v>121.80707111919099</v>
      </c>
      <c r="G2305">
        <v>136.50767496197</v>
      </c>
      <c r="H2305">
        <v>108.88958534171999</v>
      </c>
      <c r="I2305">
        <v>139.83170829275701</v>
      </c>
    </row>
    <row r="2306" spans="1:9" x14ac:dyDescent="0.25">
      <c r="A2306" s="1">
        <v>43410</v>
      </c>
      <c r="B2306">
        <v>111.796600902173</v>
      </c>
      <c r="C2306">
        <v>140.15910602297501</v>
      </c>
      <c r="D2306">
        <v>138.027871771256</v>
      </c>
      <c r="E2306">
        <v>138.42659443752399</v>
      </c>
      <c r="F2306">
        <v>119.993027266921</v>
      </c>
      <c r="G2306">
        <v>136.30918321520301</v>
      </c>
      <c r="H2306">
        <v>108.275618205418</v>
      </c>
      <c r="I2306">
        <v>139.46944774145601</v>
      </c>
    </row>
    <row r="2307" spans="1:9" x14ac:dyDescent="0.25">
      <c r="A2307" s="1">
        <v>43411</v>
      </c>
      <c r="B2307">
        <v>111.73281086253201</v>
      </c>
      <c r="C2307">
        <v>140.091392299723</v>
      </c>
      <c r="D2307">
        <v>137.66531176829801</v>
      </c>
      <c r="E2307">
        <v>137.815064484278</v>
      </c>
      <c r="F2307">
        <v>119.041203323193</v>
      </c>
      <c r="G2307">
        <v>136.339488577206</v>
      </c>
      <c r="H2307">
        <v>108.192248408382</v>
      </c>
      <c r="I2307">
        <v>139.262415972388</v>
      </c>
    </row>
    <row r="2308" spans="1:9" x14ac:dyDescent="0.25">
      <c r="A2308" s="1">
        <v>43412</v>
      </c>
      <c r="B2308">
        <v>111.499521574702</v>
      </c>
      <c r="C2308">
        <v>140.57398099790399</v>
      </c>
      <c r="D2308">
        <v>138.04052246098601</v>
      </c>
      <c r="E2308">
        <v>137.868482299921</v>
      </c>
      <c r="F2308">
        <v>119.390663314813</v>
      </c>
      <c r="G2308">
        <v>136.68997668540999</v>
      </c>
      <c r="H2308">
        <v>108.364910350836</v>
      </c>
      <c r="I2308">
        <v>139.39559959605401</v>
      </c>
    </row>
    <row r="2309" spans="1:9" x14ac:dyDescent="0.25">
      <c r="A2309" s="1">
        <v>43413</v>
      </c>
      <c r="B2309">
        <v>110.22827721328601</v>
      </c>
      <c r="C2309">
        <v>139.30224941403799</v>
      </c>
      <c r="D2309">
        <v>137.38178222127601</v>
      </c>
      <c r="E2309">
        <v>136.90034650575899</v>
      </c>
      <c r="F2309">
        <v>118.29216512932</v>
      </c>
      <c r="G2309">
        <v>134.85903692162901</v>
      </c>
      <c r="H2309">
        <v>107.07615953816899</v>
      </c>
      <c r="I2309">
        <v>138.42450287687501</v>
      </c>
    </row>
    <row r="2310" spans="1:9" x14ac:dyDescent="0.25">
      <c r="A2310" s="1">
        <v>43416</v>
      </c>
      <c r="B2310">
        <v>109.413587278443</v>
      </c>
      <c r="C2310">
        <v>139.72713953922101</v>
      </c>
      <c r="D2310">
        <v>137.71446301022999</v>
      </c>
      <c r="E2310">
        <v>136.873773711962</v>
      </c>
      <c r="F2310">
        <v>117.925344738853</v>
      </c>
      <c r="G2310">
        <v>133.86230266450099</v>
      </c>
      <c r="H2310">
        <v>106.855565046641</v>
      </c>
      <c r="I2310">
        <v>137.77583561573499</v>
      </c>
    </row>
    <row r="2311" spans="1:9" x14ac:dyDescent="0.25">
      <c r="A2311" s="1">
        <v>43417</v>
      </c>
      <c r="B2311">
        <v>109.567594659862</v>
      </c>
      <c r="C2311">
        <v>139.01916226172901</v>
      </c>
      <c r="D2311">
        <v>136.589931820983</v>
      </c>
      <c r="E2311">
        <v>136.21178596207301</v>
      </c>
      <c r="F2311">
        <v>117.13124088398</v>
      </c>
      <c r="G2311">
        <v>134.02717055286899</v>
      </c>
      <c r="H2311">
        <v>106.593148316569</v>
      </c>
      <c r="I2311">
        <v>137.85519799600101</v>
      </c>
    </row>
    <row r="2312" spans="1:9" x14ac:dyDescent="0.25">
      <c r="A2312" s="1">
        <v>43418</v>
      </c>
      <c r="B2312">
        <v>110.34856700232299</v>
      </c>
      <c r="C2312">
        <v>139.774851536276</v>
      </c>
      <c r="D2312">
        <v>137.32001911863699</v>
      </c>
      <c r="E2312">
        <v>136.86029073055599</v>
      </c>
      <c r="F2312">
        <v>117.37620776008301</v>
      </c>
      <c r="G2312">
        <v>134.75713868017999</v>
      </c>
      <c r="H2312">
        <v>107.22499148964999</v>
      </c>
      <c r="I2312">
        <v>138.86926602126999</v>
      </c>
    </row>
    <row r="2313" spans="1:9" x14ac:dyDescent="0.25">
      <c r="A2313" s="1">
        <v>43419</v>
      </c>
      <c r="B2313">
        <v>110.539025834966</v>
      </c>
      <c r="C2313">
        <v>139.79361618217899</v>
      </c>
      <c r="D2313">
        <v>139.926103628573</v>
      </c>
      <c r="E2313">
        <v>136.30513191194501</v>
      </c>
      <c r="F2313">
        <v>117.010865755046</v>
      </c>
      <c r="G2313">
        <v>135.01348770298301</v>
      </c>
      <c r="H2313">
        <v>107.548886985213</v>
      </c>
      <c r="I2313">
        <v>138.46799262862899</v>
      </c>
    </row>
    <row r="2314" spans="1:9" x14ac:dyDescent="0.25">
      <c r="A2314" s="1">
        <v>43420</v>
      </c>
      <c r="B2314">
        <v>111.310885314621</v>
      </c>
      <c r="C2314">
        <v>139.63570429223</v>
      </c>
      <c r="D2314">
        <v>140.21165502355899</v>
      </c>
      <c r="E2314">
        <v>136.17142937589099</v>
      </c>
      <c r="F2314">
        <v>117.03988406445799</v>
      </c>
      <c r="G2314">
        <v>134.98717960069499</v>
      </c>
      <c r="H2314">
        <v>107.525605473954</v>
      </c>
      <c r="I2314">
        <v>139.096283112739</v>
      </c>
    </row>
    <row r="2315" spans="1:9" x14ac:dyDescent="0.25">
      <c r="A2315" s="1">
        <v>43423</v>
      </c>
      <c r="B2315">
        <v>111.545997175012</v>
      </c>
      <c r="C2315">
        <v>139.527456171241</v>
      </c>
      <c r="D2315">
        <v>140.37658761926599</v>
      </c>
      <c r="E2315">
        <v>137.22620137861099</v>
      </c>
      <c r="F2315">
        <v>117.973186833824</v>
      </c>
      <c r="G2315">
        <v>134.948596754292</v>
      </c>
      <c r="H2315">
        <v>107.07381199216699</v>
      </c>
      <c r="I2315">
        <v>139.65516433384801</v>
      </c>
    </row>
    <row r="2316" spans="1:9" x14ac:dyDescent="0.25">
      <c r="A2316" s="1">
        <v>43424</v>
      </c>
      <c r="B2316">
        <v>111.318175604866</v>
      </c>
      <c r="C2316">
        <v>140.246608364727</v>
      </c>
      <c r="D2316">
        <v>140.78014230648199</v>
      </c>
      <c r="E2316">
        <v>138.46480958364899</v>
      </c>
      <c r="F2316">
        <v>118.547054332851</v>
      </c>
      <c r="G2316">
        <v>134.92423326484001</v>
      </c>
      <c r="H2316">
        <v>107.00568517712399</v>
      </c>
      <c r="I2316">
        <v>140.79844530402499</v>
      </c>
    </row>
    <row r="2317" spans="1:9" x14ac:dyDescent="0.25">
      <c r="A2317" s="1">
        <v>43425</v>
      </c>
      <c r="B2317">
        <v>111.725520572287</v>
      </c>
      <c r="C2317">
        <v>140.58672004555001</v>
      </c>
      <c r="D2317">
        <v>141.41696028601899</v>
      </c>
      <c r="E2317">
        <v>138.052798591732</v>
      </c>
      <c r="F2317">
        <v>118.23221609288601</v>
      </c>
      <c r="G2317">
        <v>135.766201159746</v>
      </c>
      <c r="H2317">
        <v>107.38645581815101</v>
      </c>
      <c r="I2317">
        <v>140.51714474257901</v>
      </c>
    </row>
    <row r="2318" spans="1:9" x14ac:dyDescent="0.25">
      <c r="A2318" s="1">
        <v>43426</v>
      </c>
      <c r="B2318">
        <v>111.855834510411</v>
      </c>
      <c r="C2318">
        <v>140.46692542042001</v>
      </c>
      <c r="D2318">
        <v>140.471329918713</v>
      </c>
      <c r="E2318">
        <v>138.347194269011</v>
      </c>
      <c r="F2318">
        <v>118.717551391149</v>
      </c>
      <c r="G2318">
        <v>135.780287506511</v>
      </c>
      <c r="H2318">
        <v>107.52251505927801</v>
      </c>
      <c r="I2318">
        <v>140.24510049356701</v>
      </c>
    </row>
    <row r="2319" spans="1:9" x14ac:dyDescent="0.25">
      <c r="A2319" s="1">
        <v>43427</v>
      </c>
      <c r="B2319">
        <v>111.467626554882</v>
      </c>
      <c r="C2319">
        <v>140.80638550614901</v>
      </c>
      <c r="D2319">
        <v>140.68307222857001</v>
      </c>
      <c r="E2319">
        <v>138.248209213492</v>
      </c>
      <c r="F2319">
        <v>118.88126754828301</v>
      </c>
      <c r="G2319">
        <v>135.321027723279</v>
      </c>
      <c r="H2319">
        <v>107.33241559970099</v>
      </c>
      <c r="I2319">
        <v>140.256366226898</v>
      </c>
    </row>
    <row r="2320" spans="1:9" x14ac:dyDescent="0.25">
      <c r="A2320" s="1">
        <v>43430</v>
      </c>
      <c r="B2320">
        <v>111.39290107987399</v>
      </c>
      <c r="C2320">
        <v>140.87347288755899</v>
      </c>
      <c r="D2320">
        <v>140.358701041188</v>
      </c>
      <c r="E2320">
        <v>138.42342222834199</v>
      </c>
      <c r="F2320">
        <v>118.977028593952</v>
      </c>
      <c r="G2320">
        <v>135.99655668167301</v>
      </c>
      <c r="H2320">
        <v>107.46493190837801</v>
      </c>
      <c r="I2320">
        <v>140.321171588449</v>
      </c>
    </row>
    <row r="2321" spans="1:9" x14ac:dyDescent="0.25">
      <c r="A2321" s="1">
        <v>43431</v>
      </c>
      <c r="B2321">
        <v>110.69303321638399</v>
      </c>
      <c r="C2321">
        <v>140.48444311285701</v>
      </c>
      <c r="D2321">
        <v>140.41785103231601</v>
      </c>
      <c r="E2321">
        <v>137.49659338466</v>
      </c>
      <c r="F2321">
        <v>117.93341429300099</v>
      </c>
      <c r="G2321">
        <v>135.368156914878</v>
      </c>
      <c r="H2321">
        <v>106.82182482837101</v>
      </c>
      <c r="I2321">
        <v>139.892003480212</v>
      </c>
    </row>
    <row r="2322" spans="1:9" x14ac:dyDescent="0.25">
      <c r="A2322" s="1">
        <v>43432</v>
      </c>
      <c r="B2322">
        <v>111.27807900852</v>
      </c>
      <c r="C2322">
        <v>140.25776525392001</v>
      </c>
      <c r="D2322">
        <v>140.31242495070001</v>
      </c>
      <c r="E2322">
        <v>136.69043330564699</v>
      </c>
      <c r="F2322">
        <v>117.124591382567</v>
      </c>
      <c r="G2322">
        <v>135.975975950974</v>
      </c>
      <c r="H2322">
        <v>106.83813633336599</v>
      </c>
      <c r="I2322">
        <v>140.430397045353</v>
      </c>
    </row>
    <row r="2323" spans="1:9" x14ac:dyDescent="0.25">
      <c r="A2323" s="1">
        <v>43433</v>
      </c>
      <c r="B2323">
        <v>111.540529457329</v>
      </c>
      <c r="C2323">
        <v>140.255387080285</v>
      </c>
      <c r="D2323">
        <v>140.99518146693299</v>
      </c>
      <c r="E2323">
        <v>136.75070105099101</v>
      </c>
      <c r="F2323">
        <v>117.623375479061</v>
      </c>
      <c r="G2323">
        <v>136.04491920483301</v>
      </c>
      <c r="H2323">
        <v>107.31640738726099</v>
      </c>
      <c r="I2323">
        <v>140.83582250776601</v>
      </c>
    </row>
    <row r="2324" spans="1:9" x14ac:dyDescent="0.25">
      <c r="A2324" s="1">
        <v>43434</v>
      </c>
      <c r="B2324">
        <v>111.35553834237</v>
      </c>
      <c r="C2324">
        <v>140.96310349852399</v>
      </c>
      <c r="D2324">
        <v>141.213948317475</v>
      </c>
      <c r="E2324">
        <v>136.579889269685</v>
      </c>
      <c r="F2324">
        <v>117.018781356004</v>
      </c>
      <c r="G2324">
        <v>135.80731874149501</v>
      </c>
      <c r="H2324">
        <v>107.461160516079</v>
      </c>
      <c r="I2324">
        <v>140.73985150191501</v>
      </c>
    </row>
    <row r="2325" spans="1:9" x14ac:dyDescent="0.25">
      <c r="A2325" s="1">
        <v>43437</v>
      </c>
      <c r="B2325">
        <v>112.185720143983</v>
      </c>
      <c r="C2325">
        <v>141.55122659703201</v>
      </c>
      <c r="D2325">
        <v>142.591030870005</v>
      </c>
      <c r="E2325">
        <v>136.849800289846</v>
      </c>
      <c r="F2325">
        <v>117.10841918032401</v>
      </c>
      <c r="G2325">
        <v>137.0609502232</v>
      </c>
      <c r="H2325">
        <v>108.143089131162</v>
      </c>
      <c r="I2325">
        <v>140.733360146401</v>
      </c>
    </row>
    <row r="2326" spans="1:9" x14ac:dyDescent="0.25">
      <c r="A2326" s="1">
        <v>43438</v>
      </c>
      <c r="B2326">
        <v>112.86736228186</v>
      </c>
      <c r="C2326">
        <v>142.52426902158999</v>
      </c>
      <c r="D2326">
        <v>143.50253562648899</v>
      </c>
      <c r="E2326">
        <v>138.01907787826801</v>
      </c>
      <c r="F2326">
        <v>117.802967819659</v>
      </c>
      <c r="G2326">
        <v>136.81407048740601</v>
      </c>
      <c r="H2326">
        <v>108.767456164772</v>
      </c>
      <c r="I2326">
        <v>142.27510372811301</v>
      </c>
    </row>
    <row r="2327" spans="1:9" x14ac:dyDescent="0.25">
      <c r="A2327" s="1">
        <v>43439</v>
      </c>
      <c r="B2327">
        <v>112.777144940082</v>
      </c>
      <c r="C2327">
        <v>142.422900071546</v>
      </c>
      <c r="D2327">
        <v>143.24141337531501</v>
      </c>
      <c r="E2327">
        <v>139.218016566101</v>
      </c>
      <c r="F2327">
        <v>118.237795332948</v>
      </c>
      <c r="G2327">
        <v>137.20168783069599</v>
      </c>
      <c r="H2327">
        <v>108.702306546923</v>
      </c>
      <c r="I2327">
        <v>143.15836440397899</v>
      </c>
    </row>
    <row r="2328" spans="1:9" x14ac:dyDescent="0.25">
      <c r="A2328" s="1">
        <v>43440</v>
      </c>
      <c r="B2328">
        <v>112.816330250148</v>
      </c>
      <c r="C2328">
        <v>142.07161982802501</v>
      </c>
      <c r="D2328">
        <v>142.71945393090999</v>
      </c>
      <c r="E2328">
        <v>139.901605391061</v>
      </c>
      <c r="F2328">
        <v>118.657315353268</v>
      </c>
      <c r="G2328">
        <v>136.61882985043101</v>
      </c>
      <c r="H2328">
        <v>108.216920399354</v>
      </c>
      <c r="I2328">
        <v>143.48692953868601</v>
      </c>
    </row>
    <row r="2329" spans="1:9" x14ac:dyDescent="0.25">
      <c r="A2329" s="1">
        <v>43441</v>
      </c>
      <c r="B2329">
        <v>113.736729393538</v>
      </c>
      <c r="C2329">
        <v>143.20551813076401</v>
      </c>
      <c r="D2329">
        <v>144.51696639113001</v>
      </c>
      <c r="E2329">
        <v>141.74828950115699</v>
      </c>
      <c r="F2329">
        <v>119.764709809853</v>
      </c>
      <c r="G2329">
        <v>137.80676595586399</v>
      </c>
      <c r="H2329">
        <v>108.836083918752</v>
      </c>
      <c r="I2329">
        <v>144.01967416837701</v>
      </c>
    </row>
    <row r="2330" spans="1:9" x14ac:dyDescent="0.25">
      <c r="A2330" s="1">
        <v>43444</v>
      </c>
      <c r="B2330">
        <v>113.416867909053</v>
      </c>
      <c r="C2330">
        <v>143.079433750009</v>
      </c>
      <c r="D2330">
        <v>146.026813766175</v>
      </c>
      <c r="E2330">
        <v>141.54627053554401</v>
      </c>
      <c r="F2330">
        <v>119.375751523544</v>
      </c>
      <c r="G2330">
        <v>138.16280963899499</v>
      </c>
      <c r="H2330">
        <v>108.53000450576501</v>
      </c>
      <c r="I2330">
        <v>144.41244730435099</v>
      </c>
    </row>
    <row r="2331" spans="1:9" x14ac:dyDescent="0.25">
      <c r="A2331" s="1">
        <v>43445</v>
      </c>
      <c r="B2331">
        <v>113.26741695903701</v>
      </c>
      <c r="C2331">
        <v>143.395989338562</v>
      </c>
      <c r="D2331">
        <v>146.71052004386701</v>
      </c>
      <c r="E2331">
        <v>141.026264912085</v>
      </c>
      <c r="F2331">
        <v>119.097115360244</v>
      </c>
      <c r="G2331">
        <v>138.04162090482799</v>
      </c>
      <c r="H2331">
        <v>108.715272677812</v>
      </c>
      <c r="I2331">
        <v>144.16831873398399</v>
      </c>
    </row>
    <row r="2332" spans="1:9" x14ac:dyDescent="0.25">
      <c r="A2332" s="1">
        <v>43446</v>
      </c>
      <c r="B2332">
        <v>113.528044835285</v>
      </c>
      <c r="C2332">
        <v>143.06850548120099</v>
      </c>
      <c r="D2332">
        <v>145.35976601366301</v>
      </c>
      <c r="E2332">
        <v>141.096220842523</v>
      </c>
      <c r="F2332">
        <v>119.754203653556</v>
      </c>
      <c r="G2332">
        <v>138.225031372969</v>
      </c>
      <c r="H2332">
        <v>108.97639392168701</v>
      </c>
      <c r="I2332">
        <v>144.079175531928</v>
      </c>
    </row>
    <row r="2333" spans="1:9" x14ac:dyDescent="0.25">
      <c r="A2333" s="1">
        <v>43447</v>
      </c>
      <c r="B2333">
        <v>113.223675217569</v>
      </c>
      <c r="C2333">
        <v>142.74772253514899</v>
      </c>
      <c r="D2333">
        <v>144.67221084694501</v>
      </c>
      <c r="E2333">
        <v>140.58162386549</v>
      </c>
      <c r="F2333">
        <v>119.39831134054501</v>
      </c>
      <c r="G2333">
        <v>138.29254569781301</v>
      </c>
      <c r="H2333">
        <v>108.74985788939</v>
      </c>
      <c r="I2333">
        <v>143.70366078944701</v>
      </c>
    </row>
    <row r="2334" spans="1:9" x14ac:dyDescent="0.25">
      <c r="A2334" s="1">
        <v>43448</v>
      </c>
      <c r="B2334">
        <v>112.83637854832</v>
      </c>
      <c r="C2334">
        <v>142.93871775428801</v>
      </c>
      <c r="D2334">
        <v>145.002323859679</v>
      </c>
      <c r="E2334">
        <v>141.07692145144</v>
      </c>
      <c r="F2334">
        <v>120.05777396814101</v>
      </c>
      <c r="G2334">
        <v>137.51630442384001</v>
      </c>
      <c r="H2334">
        <v>108.77030095209599</v>
      </c>
      <c r="I2334">
        <v>143.55533179569599</v>
      </c>
    </row>
    <row r="2335" spans="1:9" x14ac:dyDescent="0.25">
      <c r="A2335" s="1">
        <v>43451</v>
      </c>
      <c r="B2335">
        <v>113.53806898437099</v>
      </c>
      <c r="C2335">
        <v>143.34593956729501</v>
      </c>
      <c r="D2335">
        <v>145.41865944374501</v>
      </c>
      <c r="E2335">
        <v>142.03340141212701</v>
      </c>
      <c r="F2335">
        <v>120.73332081972799</v>
      </c>
      <c r="G2335">
        <v>137.688094620664</v>
      </c>
      <c r="H2335">
        <v>108.92020336342399</v>
      </c>
      <c r="I2335">
        <v>144.67469721820299</v>
      </c>
    </row>
    <row r="2336" spans="1:9" x14ac:dyDescent="0.25">
      <c r="A2336" s="1">
        <v>43452</v>
      </c>
      <c r="B2336">
        <v>113.854285323734</v>
      </c>
      <c r="C2336">
        <v>143.568039041265</v>
      </c>
      <c r="D2336">
        <v>145.60453920316201</v>
      </c>
      <c r="E2336">
        <v>142.27028522625901</v>
      </c>
      <c r="F2336">
        <v>120.256198548451</v>
      </c>
      <c r="G2336">
        <v>137.70445751805499</v>
      </c>
      <c r="H2336">
        <v>109.19056037182</v>
      </c>
      <c r="I2336">
        <v>145.72699162396199</v>
      </c>
    </row>
    <row r="2337" spans="1:9" x14ac:dyDescent="0.25">
      <c r="A2337" s="1">
        <v>43453</v>
      </c>
      <c r="B2337">
        <v>113.30933612794399</v>
      </c>
      <c r="C2337">
        <v>142.67992874825799</v>
      </c>
      <c r="D2337">
        <v>145.33290752668</v>
      </c>
      <c r="E2337">
        <v>143.04367014773001</v>
      </c>
      <c r="F2337">
        <v>121.131281430494</v>
      </c>
      <c r="G2337">
        <v>136.984459669724</v>
      </c>
      <c r="H2337">
        <v>108.875920889627</v>
      </c>
      <c r="I2337">
        <v>145.24490472293999</v>
      </c>
    </row>
    <row r="2338" spans="1:9" x14ac:dyDescent="0.25">
      <c r="A2338" s="1">
        <v>43454</v>
      </c>
      <c r="B2338">
        <v>114.835740647924</v>
      </c>
      <c r="C2338">
        <v>143.73028311394</v>
      </c>
      <c r="D2338">
        <v>146.732036845273</v>
      </c>
      <c r="E2338">
        <v>144.929844576336</v>
      </c>
      <c r="F2338">
        <v>122.56376569743</v>
      </c>
      <c r="G2338">
        <v>137.34868034502401</v>
      </c>
      <c r="H2338">
        <v>109.59929300172401</v>
      </c>
      <c r="I2338">
        <v>147.46350003923999</v>
      </c>
    </row>
    <row r="2339" spans="1:9" x14ac:dyDescent="0.25">
      <c r="A2339" s="1">
        <v>43455</v>
      </c>
      <c r="B2339">
        <v>114.458468127762</v>
      </c>
      <c r="C2339">
        <v>144.228341489869</v>
      </c>
      <c r="D2339">
        <v>146.53946394504399</v>
      </c>
      <c r="E2339">
        <v>146.035463032179</v>
      </c>
      <c r="F2339">
        <v>123.197446271763</v>
      </c>
      <c r="G2339">
        <v>136.823633116613</v>
      </c>
      <c r="H2339">
        <v>110.046437523668</v>
      </c>
      <c r="I2339">
        <v>147.96912229444499</v>
      </c>
    </row>
    <row r="2340" spans="1:9" x14ac:dyDescent="0.25">
      <c r="A2340" s="1">
        <v>43458</v>
      </c>
      <c r="B2340">
        <v>115.65407572788899</v>
      </c>
      <c r="C2340">
        <v>145.338621831381</v>
      </c>
      <c r="D2340">
        <v>146.999402964941</v>
      </c>
      <c r="E2340">
        <v>147.03817024665199</v>
      </c>
      <c r="F2340">
        <v>124.31781742926501</v>
      </c>
      <c r="G2340">
        <v>137.29570791213899</v>
      </c>
      <c r="H2340">
        <v>110.19036758076</v>
      </c>
      <c r="I2340">
        <v>149.580737105862</v>
      </c>
    </row>
    <row r="2341" spans="1:9" x14ac:dyDescent="0.25">
      <c r="A2341" s="1">
        <v>43460</v>
      </c>
      <c r="B2341">
        <v>115.458149177564</v>
      </c>
      <c r="C2341">
        <v>145.693071885649</v>
      </c>
      <c r="D2341">
        <v>147.79593668470599</v>
      </c>
      <c r="E2341">
        <v>146.62286120610099</v>
      </c>
      <c r="F2341">
        <v>124.070332073126</v>
      </c>
      <c r="G2341">
        <v>138.19238491416101</v>
      </c>
      <c r="H2341">
        <v>111.074509661886</v>
      </c>
      <c r="I2341">
        <v>148.954182570142</v>
      </c>
    </row>
    <row r="2342" spans="1:9" x14ac:dyDescent="0.25">
      <c r="A2342" s="1">
        <v>43461</v>
      </c>
      <c r="B2342">
        <v>116.20904907276601</v>
      </c>
      <c r="C2342">
        <v>145.65274164623301</v>
      </c>
      <c r="D2342">
        <v>148.639481372142</v>
      </c>
      <c r="E2342">
        <v>148.247915296581</v>
      </c>
      <c r="F2342">
        <v>125.361551744368</v>
      </c>
      <c r="G2342">
        <v>138.64149233745701</v>
      </c>
      <c r="H2342">
        <v>110.887525619912</v>
      </c>
      <c r="I2342">
        <v>150.43106751643799</v>
      </c>
    </row>
    <row r="2343" spans="1:9" x14ac:dyDescent="0.25">
      <c r="A2343" s="1">
        <v>43462</v>
      </c>
      <c r="B2343">
        <v>116.712990385929</v>
      </c>
      <c r="C2343">
        <v>146.18205108138</v>
      </c>
      <c r="D2343">
        <v>148.543805945728</v>
      </c>
      <c r="E2343">
        <v>148.72162331239301</v>
      </c>
      <c r="F2343">
        <v>125.717656608734</v>
      </c>
      <c r="G2343">
        <v>138.33951611952199</v>
      </c>
      <c r="H2343">
        <v>110.985022159086</v>
      </c>
      <c r="I2343">
        <v>151.316395045028</v>
      </c>
    </row>
    <row r="2344" spans="1:9" x14ac:dyDescent="0.25">
      <c r="A2344" s="1">
        <v>43465</v>
      </c>
      <c r="B2344">
        <v>116.90162664601</v>
      </c>
      <c r="C2344">
        <v>146.00982592247101</v>
      </c>
      <c r="D2344">
        <v>148.17741654511201</v>
      </c>
      <c r="E2344">
        <v>148.792934354945</v>
      </c>
      <c r="F2344">
        <v>125.827141524624</v>
      </c>
      <c r="G2344">
        <v>137.683579620269</v>
      </c>
      <c r="H2344">
        <v>110.859469341826</v>
      </c>
      <c r="I2344">
        <v>151.54984640668201</v>
      </c>
    </row>
    <row r="2345" spans="1:9" x14ac:dyDescent="0.25">
      <c r="A2345" s="1">
        <v>43466</v>
      </c>
      <c r="B2345">
        <v>116.882489634118</v>
      </c>
      <c r="C2345">
        <v>146.06232959685801</v>
      </c>
      <c r="D2345">
        <v>148.22287329493301</v>
      </c>
      <c r="E2345">
        <v>148.705288853844</v>
      </c>
      <c r="F2345">
        <v>125.84400253594499</v>
      </c>
      <c r="G2345">
        <v>137.83691705347599</v>
      </c>
      <c r="H2345">
        <v>110.84132144222799</v>
      </c>
      <c r="I2345">
        <v>151.53614792012701</v>
      </c>
    </row>
    <row r="2346" spans="1:9" x14ac:dyDescent="0.25">
      <c r="A2346" s="1">
        <v>43467</v>
      </c>
      <c r="B2346">
        <v>117.079327470724</v>
      </c>
      <c r="C2346">
        <v>147.86903335498499</v>
      </c>
      <c r="D2346">
        <v>150.168376711479</v>
      </c>
      <c r="E2346">
        <v>150.40603179658399</v>
      </c>
      <c r="F2346">
        <v>127.249428354115</v>
      </c>
      <c r="G2346">
        <v>137.01200747004</v>
      </c>
      <c r="H2346">
        <v>112.0007246271</v>
      </c>
      <c r="I2346">
        <v>151.11246277542801</v>
      </c>
    </row>
    <row r="2347" spans="1:9" x14ac:dyDescent="0.25">
      <c r="A2347" s="1">
        <v>43468</v>
      </c>
      <c r="B2347">
        <v>117.91953342142401</v>
      </c>
      <c r="C2347">
        <v>148.263580462991</v>
      </c>
      <c r="D2347">
        <v>150.95866165976</v>
      </c>
      <c r="E2347">
        <v>151.031271071665</v>
      </c>
      <c r="F2347">
        <v>127.41581737692201</v>
      </c>
      <c r="G2347">
        <v>136.46169565224301</v>
      </c>
      <c r="H2347">
        <v>112.405761401719</v>
      </c>
      <c r="I2347">
        <v>151.199295277717</v>
      </c>
    </row>
    <row r="2348" spans="1:9" x14ac:dyDescent="0.25">
      <c r="A2348" s="1">
        <v>43469</v>
      </c>
      <c r="B2348">
        <v>117.09299676493301</v>
      </c>
      <c r="C2348">
        <v>147.211432352298</v>
      </c>
      <c r="D2348">
        <v>148.781530542902</v>
      </c>
      <c r="E2348">
        <v>147.71630581763</v>
      </c>
      <c r="F2348">
        <v>125.80843152637</v>
      </c>
      <c r="G2348">
        <v>136.58752083940499</v>
      </c>
      <c r="H2348">
        <v>111.59524810028699</v>
      </c>
      <c r="I2348">
        <v>148.85948086827199</v>
      </c>
    </row>
    <row r="2349" spans="1:9" x14ac:dyDescent="0.25">
      <c r="A2349" s="1">
        <v>43472</v>
      </c>
      <c r="B2349">
        <v>117.43472912015299</v>
      </c>
      <c r="C2349">
        <v>146.59898304071999</v>
      </c>
      <c r="D2349">
        <v>148.60851227679399</v>
      </c>
      <c r="E2349">
        <v>147.42190984553099</v>
      </c>
      <c r="F2349">
        <v>125.745922563954</v>
      </c>
      <c r="G2349">
        <v>137.22596463825201</v>
      </c>
      <c r="H2349">
        <v>111.14945813835701</v>
      </c>
      <c r="I2349">
        <v>148.44553496576</v>
      </c>
    </row>
    <row r="2350" spans="1:9" x14ac:dyDescent="0.25">
      <c r="A2350" s="1">
        <v>43473</v>
      </c>
      <c r="B2350">
        <v>117.132182074998</v>
      </c>
      <c r="C2350">
        <v>146.65579797294399</v>
      </c>
      <c r="D2350">
        <v>148.93665047988699</v>
      </c>
      <c r="E2350">
        <v>147.20688297757201</v>
      </c>
      <c r="F2350">
        <v>126.000288675649</v>
      </c>
      <c r="G2350">
        <v>136.91019777145399</v>
      </c>
      <c r="H2350">
        <v>111.04416024557599</v>
      </c>
      <c r="I2350">
        <v>147.795873085887</v>
      </c>
    </row>
    <row r="2351" spans="1:9" x14ac:dyDescent="0.25">
      <c r="A2351" s="1">
        <v>43474</v>
      </c>
      <c r="B2351">
        <v>117.841162801294</v>
      </c>
      <c r="C2351">
        <v>146.25249053896999</v>
      </c>
      <c r="D2351">
        <v>149.00622478080399</v>
      </c>
      <c r="E2351">
        <v>147.457588933502</v>
      </c>
      <c r="F2351">
        <v>125.549099790653</v>
      </c>
      <c r="G2351">
        <v>137.004283966207</v>
      </c>
      <c r="H2351">
        <v>110.942143899005</v>
      </c>
      <c r="I2351">
        <v>147.96234975687099</v>
      </c>
    </row>
    <row r="2352" spans="1:9" x14ac:dyDescent="0.25">
      <c r="A2352" s="1">
        <v>43475</v>
      </c>
      <c r="B2352">
        <v>117.226044561899</v>
      </c>
      <c r="C2352">
        <v>146.033070816849</v>
      </c>
      <c r="D2352">
        <v>148.70519656122201</v>
      </c>
      <c r="E2352">
        <v>146.381638386828</v>
      </c>
      <c r="F2352">
        <v>125.041114199359</v>
      </c>
      <c r="G2352">
        <v>136.60412458513599</v>
      </c>
      <c r="H2352">
        <v>111.48422207200601</v>
      </c>
      <c r="I2352">
        <v>147.490867473507</v>
      </c>
    </row>
    <row r="2353" spans="1:9" x14ac:dyDescent="0.25">
      <c r="A2353" s="1">
        <v>43476</v>
      </c>
      <c r="B2353">
        <v>117.373672939353</v>
      </c>
      <c r="C2353">
        <v>146.612192739487</v>
      </c>
      <c r="D2353">
        <v>147.802530288089</v>
      </c>
      <c r="E2353">
        <v>145.95656183116799</v>
      </c>
      <c r="F2353">
        <v>124.227484662287</v>
      </c>
      <c r="G2353">
        <v>136.940156895602</v>
      </c>
      <c r="H2353">
        <v>111.601940785346</v>
      </c>
      <c r="I2353">
        <v>148.01132559063299</v>
      </c>
    </row>
    <row r="2354" spans="1:9" x14ac:dyDescent="0.25">
      <c r="A2354" s="1">
        <v>43479</v>
      </c>
      <c r="B2354">
        <v>117.71358272201201</v>
      </c>
      <c r="C2354">
        <v>146.934284749982</v>
      </c>
      <c r="D2354">
        <v>147.977037441882</v>
      </c>
      <c r="E2354">
        <v>146.78613817677399</v>
      </c>
      <c r="F2354">
        <v>124.769841747851</v>
      </c>
      <c r="G2354">
        <v>136.85595704041299</v>
      </c>
      <c r="H2354">
        <v>111.549853436403</v>
      </c>
      <c r="I2354">
        <v>148.66375095481399</v>
      </c>
    </row>
    <row r="2355" spans="1:9" x14ac:dyDescent="0.25">
      <c r="A2355" s="1">
        <v>43480</v>
      </c>
      <c r="B2355">
        <v>117.49305144211</v>
      </c>
      <c r="C2355">
        <v>147.42974993077601</v>
      </c>
      <c r="D2355">
        <v>147.75724388076799</v>
      </c>
      <c r="E2355">
        <v>146.409396880363</v>
      </c>
      <c r="F2355">
        <v>124.645701632586</v>
      </c>
      <c r="G2355">
        <v>137.23097485182799</v>
      </c>
      <c r="H2355">
        <v>112.135431861328</v>
      </c>
      <c r="I2355">
        <v>148.15069651897301</v>
      </c>
    </row>
    <row r="2356" spans="1:9" x14ac:dyDescent="0.25">
      <c r="A2356" s="1">
        <v>43481</v>
      </c>
      <c r="B2356">
        <v>117.876702966236</v>
      </c>
      <c r="C2356">
        <v>148.13172339423701</v>
      </c>
      <c r="D2356">
        <v>147.97502421893</v>
      </c>
      <c r="E2356">
        <v>147.58439562002101</v>
      </c>
      <c r="F2356">
        <v>125.809373649915</v>
      </c>
      <c r="G2356">
        <v>138.21119439581599</v>
      </c>
      <c r="H2356">
        <v>112.76351200576499</v>
      </c>
      <c r="I2356">
        <v>148.5224047355</v>
      </c>
    </row>
    <row r="2357" spans="1:9" x14ac:dyDescent="0.25">
      <c r="A2357" s="1">
        <v>43482</v>
      </c>
      <c r="B2357">
        <v>117.729074588782</v>
      </c>
      <c r="C2357">
        <v>147.97216376196599</v>
      </c>
      <c r="D2357">
        <v>146.61730869536399</v>
      </c>
      <c r="E2357">
        <v>146.88711684196201</v>
      </c>
      <c r="F2357">
        <v>125.874729069496</v>
      </c>
      <c r="G2357">
        <v>138.22790313927899</v>
      </c>
      <c r="H2357">
        <v>113.088608698315</v>
      </c>
      <c r="I2357">
        <v>148.58259727331301</v>
      </c>
    </row>
    <row r="2358" spans="1:9" x14ac:dyDescent="0.25">
      <c r="A2358" s="1">
        <v>43483</v>
      </c>
      <c r="B2358">
        <v>116.780425570693</v>
      </c>
      <c r="C2358">
        <v>147.23192613972901</v>
      </c>
      <c r="D2358">
        <v>146.68993097786799</v>
      </c>
      <c r="E2358">
        <v>146.191429917714</v>
      </c>
      <c r="F2358">
        <v>125.24930116079599</v>
      </c>
      <c r="G2358">
        <v>137.79186499516999</v>
      </c>
      <c r="H2358">
        <v>112.33530068663801</v>
      </c>
      <c r="I2358">
        <v>147.18551926252999</v>
      </c>
    </row>
    <row r="2359" spans="1:9" x14ac:dyDescent="0.25">
      <c r="A2359" s="1">
        <v>43486</v>
      </c>
      <c r="B2359">
        <v>116.670159930742</v>
      </c>
      <c r="C2359">
        <v>147.05408333343399</v>
      </c>
      <c r="D2359">
        <v>146.35814476959601</v>
      </c>
      <c r="E2359">
        <v>146.23703197801299</v>
      </c>
      <c r="F2359">
        <v>125.316886472468</v>
      </c>
      <c r="G2359">
        <v>137.52382243770899</v>
      </c>
      <c r="H2359">
        <v>112.39830304602</v>
      </c>
      <c r="I2359">
        <v>147.41252526610501</v>
      </c>
    </row>
    <row r="2360" spans="1:9" x14ac:dyDescent="0.25">
      <c r="A2360" s="1">
        <v>43487</v>
      </c>
      <c r="B2360">
        <v>117.10393220029999</v>
      </c>
      <c r="C2360">
        <v>147.691780324104</v>
      </c>
      <c r="D2360">
        <v>146.142670655156</v>
      </c>
      <c r="E2360">
        <v>147.522673364377</v>
      </c>
      <c r="F2360">
        <v>125.447435590664</v>
      </c>
      <c r="G2360">
        <v>137.67012149687099</v>
      </c>
      <c r="H2360">
        <v>112.81619282208401</v>
      </c>
      <c r="I2360">
        <v>148.65075195844199</v>
      </c>
    </row>
    <row r="2361" spans="1:9" x14ac:dyDescent="0.25">
      <c r="A2361" s="1">
        <v>43488</v>
      </c>
      <c r="B2361">
        <v>116.863352622226</v>
      </c>
      <c r="C2361">
        <v>147.10345221562301</v>
      </c>
      <c r="D2361">
        <v>144.61470971924601</v>
      </c>
      <c r="E2361">
        <v>146.827895214481</v>
      </c>
      <c r="F2361">
        <v>124.52567646440799</v>
      </c>
      <c r="G2361">
        <v>137.66362260743699</v>
      </c>
      <c r="H2361">
        <v>112.30217066305499</v>
      </c>
      <c r="I2361">
        <v>148.189840682556</v>
      </c>
    </row>
    <row r="2362" spans="1:9" x14ac:dyDescent="0.25">
      <c r="A2362" s="1">
        <v>43489</v>
      </c>
      <c r="B2362">
        <v>116.73030482526001</v>
      </c>
      <c r="C2362">
        <v>147.910697587713</v>
      </c>
      <c r="D2362">
        <v>144.483238596484</v>
      </c>
      <c r="E2362">
        <v>147.632406948441</v>
      </c>
      <c r="F2362">
        <v>124.825308959971</v>
      </c>
      <c r="G2362">
        <v>137.557078901994</v>
      </c>
      <c r="H2362">
        <v>112.37730534090601</v>
      </c>
      <c r="I2362">
        <v>148.12099231106501</v>
      </c>
    </row>
    <row r="2363" spans="1:9" x14ac:dyDescent="0.25">
      <c r="A2363" s="1">
        <v>43490</v>
      </c>
      <c r="B2363">
        <v>118.760650658404</v>
      </c>
      <c r="C2363">
        <v>149.04643726082301</v>
      </c>
      <c r="D2363">
        <v>145.47077654316999</v>
      </c>
      <c r="E2363">
        <v>148.35986601325499</v>
      </c>
      <c r="F2363">
        <v>125.585177008565</v>
      </c>
      <c r="G2363">
        <v>139.83479449299401</v>
      </c>
      <c r="H2363">
        <v>113.94184346329899</v>
      </c>
      <c r="I2363">
        <v>149.229756754129</v>
      </c>
    </row>
    <row r="2364" spans="1:9" x14ac:dyDescent="0.25">
      <c r="A2364" s="1">
        <v>43493</v>
      </c>
      <c r="B2364">
        <v>118.78890053310199</v>
      </c>
      <c r="C2364">
        <v>148.834160314607</v>
      </c>
      <c r="D2364">
        <v>145.93652344782399</v>
      </c>
      <c r="E2364">
        <v>148.74724571988699</v>
      </c>
      <c r="F2364">
        <v>125.780575205768</v>
      </c>
      <c r="G2364">
        <v>139.62547465928699</v>
      </c>
      <c r="H2364">
        <v>113.79680588216</v>
      </c>
      <c r="I2364">
        <v>149.77338181283901</v>
      </c>
    </row>
    <row r="2365" spans="1:9" x14ac:dyDescent="0.25">
      <c r="A2365" s="1">
        <v>43494</v>
      </c>
      <c r="B2365">
        <v>119.554381008793</v>
      </c>
      <c r="C2365">
        <v>149.81945961616299</v>
      </c>
      <c r="D2365">
        <v>147.956095278753</v>
      </c>
      <c r="E2365">
        <v>149.95692805968099</v>
      </c>
      <c r="F2365">
        <v>126.498505260511</v>
      </c>
      <c r="G2365">
        <v>140.563776209715</v>
      </c>
      <c r="H2365">
        <v>114.876618057527</v>
      </c>
      <c r="I2365">
        <v>150.77262099274401</v>
      </c>
    </row>
    <row r="2366" spans="1:9" x14ac:dyDescent="0.25">
      <c r="A2366" s="1">
        <v>43495</v>
      </c>
      <c r="B2366">
        <v>120.2815874607</v>
      </c>
      <c r="C2366">
        <v>150.11360065876801</v>
      </c>
      <c r="D2366">
        <v>148.28859936257399</v>
      </c>
      <c r="E2366">
        <v>148.932708073062</v>
      </c>
      <c r="F2366">
        <v>126.178770019696</v>
      </c>
      <c r="G2366">
        <v>140.953369312555</v>
      </c>
      <c r="H2366">
        <v>115.54051049384</v>
      </c>
      <c r="I2366">
        <v>150.34055071489999</v>
      </c>
    </row>
    <row r="2367" spans="1:9" x14ac:dyDescent="0.25">
      <c r="A2367" s="1">
        <v>43496</v>
      </c>
      <c r="B2367">
        <v>120.375449947601</v>
      </c>
      <c r="C2367">
        <v>150.66387348849599</v>
      </c>
      <c r="D2367">
        <v>148.58557447730601</v>
      </c>
      <c r="E2367">
        <v>148.51602543040099</v>
      </c>
      <c r="F2367">
        <v>125.839152070114</v>
      </c>
      <c r="G2367">
        <v>140.869292672987</v>
      </c>
      <c r="H2367">
        <v>115.619043897116</v>
      </c>
      <c r="I2367">
        <v>150.17180656961099</v>
      </c>
    </row>
    <row r="2368" spans="1:9" x14ac:dyDescent="0.25">
      <c r="A2368" s="1">
        <v>43497</v>
      </c>
      <c r="B2368">
        <v>120.107531781109</v>
      </c>
      <c r="C2368">
        <v>150.197320207416</v>
      </c>
      <c r="D2368">
        <v>148.44751119013401</v>
      </c>
      <c r="E2368">
        <v>148.65564562561801</v>
      </c>
      <c r="F2368">
        <v>125.923118272105</v>
      </c>
      <c r="G2368">
        <v>141.35613424367401</v>
      </c>
      <c r="H2368">
        <v>115.53576407540299</v>
      </c>
      <c r="I2368">
        <v>149.540727306935</v>
      </c>
    </row>
    <row r="2369" spans="1:9" x14ac:dyDescent="0.25">
      <c r="A2369" s="1">
        <v>43500</v>
      </c>
      <c r="B2369">
        <v>119.53797785574299</v>
      </c>
      <c r="C2369">
        <v>149.72032442397</v>
      </c>
      <c r="D2369">
        <v>148.287618099529</v>
      </c>
      <c r="E2369">
        <v>148.462726650294</v>
      </c>
      <c r="F2369">
        <v>125.562622491319</v>
      </c>
      <c r="G2369">
        <v>141.18689151512899</v>
      </c>
      <c r="H2369">
        <v>115.21885857083799</v>
      </c>
      <c r="I2369">
        <v>148.967955293611</v>
      </c>
    </row>
    <row r="2370" spans="1:9" x14ac:dyDescent="0.25">
      <c r="A2370" s="1">
        <v>43501</v>
      </c>
      <c r="B2370">
        <v>119.83596846949401</v>
      </c>
      <c r="C2370">
        <v>150.39597759912201</v>
      </c>
      <c r="D2370">
        <v>149.72551461533899</v>
      </c>
      <c r="E2370">
        <v>148.627081712511</v>
      </c>
      <c r="F2370">
        <v>125.71130315801901</v>
      </c>
      <c r="G2370">
        <v>141.64189007513201</v>
      </c>
      <c r="H2370">
        <v>115.737626972228</v>
      </c>
      <c r="I2370">
        <v>149.49878804122099</v>
      </c>
    </row>
    <row r="2371" spans="1:9" x14ac:dyDescent="0.25">
      <c r="A2371" s="1">
        <v>43502</v>
      </c>
      <c r="B2371">
        <v>119.034036542579</v>
      </c>
      <c r="C2371">
        <v>150.08639390151299</v>
      </c>
      <c r="D2371">
        <v>148.83856873596599</v>
      </c>
      <c r="E2371">
        <v>150.355254942985</v>
      </c>
      <c r="F2371">
        <v>127.06334350936299</v>
      </c>
      <c r="G2371">
        <v>140.69403480854999</v>
      </c>
      <c r="H2371">
        <v>115.262114604026</v>
      </c>
      <c r="I2371">
        <v>149.49407707229699</v>
      </c>
    </row>
    <row r="2372" spans="1:9" x14ac:dyDescent="0.25">
      <c r="A2372" s="1">
        <v>43503</v>
      </c>
      <c r="B2372">
        <v>119.38670433316599</v>
      </c>
      <c r="C2372">
        <v>150.80979863124401</v>
      </c>
      <c r="D2372">
        <v>149.03752096559001</v>
      </c>
      <c r="E2372">
        <v>150.88568971364501</v>
      </c>
      <c r="F2372">
        <v>127.949710393814</v>
      </c>
      <c r="G2372">
        <v>140.905567528213</v>
      </c>
      <c r="H2372">
        <v>115.580539476635</v>
      </c>
      <c r="I2372">
        <v>151.00375359858401</v>
      </c>
    </row>
    <row r="2373" spans="1:9" x14ac:dyDescent="0.25">
      <c r="A2373" s="1">
        <v>43504</v>
      </c>
      <c r="B2373">
        <v>119.748484986558</v>
      </c>
      <c r="C2373">
        <v>151.41366248168001</v>
      </c>
      <c r="D2373">
        <v>149.55843069689101</v>
      </c>
      <c r="E2373">
        <v>151.57779448355001</v>
      </c>
      <c r="F2373">
        <v>128.375488203793</v>
      </c>
      <c r="G2373">
        <v>141.22959219233701</v>
      </c>
      <c r="H2373">
        <v>115.687841741434</v>
      </c>
      <c r="I2373">
        <v>151.11985614843601</v>
      </c>
    </row>
    <row r="2374" spans="1:9" x14ac:dyDescent="0.25">
      <c r="A2374" s="1">
        <v>43507</v>
      </c>
      <c r="B2374">
        <v>119.22540666150201</v>
      </c>
      <c r="C2374">
        <v>151.47420856976601</v>
      </c>
      <c r="D2374">
        <v>150.040845646859</v>
      </c>
      <c r="E2374">
        <v>151.53567765504999</v>
      </c>
      <c r="F2374">
        <v>128.08053193345</v>
      </c>
      <c r="G2374">
        <v>141.44561895202699</v>
      </c>
      <c r="H2374">
        <v>115.608676133852</v>
      </c>
      <c r="I2374">
        <v>150.77707321526901</v>
      </c>
    </row>
    <row r="2375" spans="1:9" x14ac:dyDescent="0.25">
      <c r="A2375" s="1">
        <v>43508</v>
      </c>
      <c r="B2375">
        <v>119.46051852189299</v>
      </c>
      <c r="C2375">
        <v>151.11623738142501</v>
      </c>
      <c r="D2375">
        <v>149.85854030248399</v>
      </c>
      <c r="E2375">
        <v>151.106692820869</v>
      </c>
      <c r="F2375">
        <v>128.27594208616699</v>
      </c>
      <c r="G2375">
        <v>141.85294589745001</v>
      </c>
      <c r="H2375">
        <v>116.1367208855</v>
      </c>
      <c r="I2375">
        <v>150.29087097312299</v>
      </c>
    </row>
    <row r="2376" spans="1:9" x14ac:dyDescent="0.25">
      <c r="A2376" s="1">
        <v>43509</v>
      </c>
      <c r="B2376">
        <v>119.03130268373801</v>
      </c>
      <c r="C2376">
        <v>151.34840172603401</v>
      </c>
      <c r="D2376">
        <v>149.85488667051101</v>
      </c>
      <c r="E2376">
        <v>150.669984153287</v>
      </c>
      <c r="F2376">
        <v>126.686443121235</v>
      </c>
      <c r="G2376">
        <v>142.00854039009999</v>
      </c>
      <c r="H2376">
        <v>116.029933733834</v>
      </c>
      <c r="I2376">
        <v>149.94323414114899</v>
      </c>
    </row>
    <row r="2377" spans="1:9" x14ac:dyDescent="0.25">
      <c r="A2377" s="1">
        <v>43510</v>
      </c>
      <c r="B2377">
        <v>119.61088075819001</v>
      </c>
      <c r="C2377">
        <v>151.62777433340699</v>
      </c>
      <c r="D2377">
        <v>150.97244101630901</v>
      </c>
      <c r="E2377">
        <v>151.04135428043301</v>
      </c>
      <c r="F2377">
        <v>126.558286707129</v>
      </c>
      <c r="G2377">
        <v>142.031492972537</v>
      </c>
      <c r="H2377">
        <v>116.09801168752099</v>
      </c>
      <c r="I2377">
        <v>151.13949029644601</v>
      </c>
    </row>
    <row r="2378" spans="1:9" x14ac:dyDescent="0.25">
      <c r="A2378" s="1">
        <v>43511</v>
      </c>
      <c r="B2378">
        <v>120.418280402788</v>
      </c>
      <c r="C2378">
        <v>152.732384687945</v>
      </c>
      <c r="D2378">
        <v>151.071735131747</v>
      </c>
      <c r="E2378">
        <v>151.336715474691</v>
      </c>
      <c r="F2378">
        <v>126.892758833304</v>
      </c>
      <c r="G2378">
        <v>143.01612193151399</v>
      </c>
      <c r="H2378">
        <v>116.916599173802</v>
      </c>
      <c r="I2378">
        <v>151.58738473138101</v>
      </c>
    </row>
    <row r="2379" spans="1:9" x14ac:dyDescent="0.25">
      <c r="A2379" s="1">
        <v>43514</v>
      </c>
      <c r="B2379">
        <v>120.918576570829</v>
      </c>
      <c r="C2379">
        <v>153.149989209946</v>
      </c>
      <c r="D2379">
        <v>151.323688812809</v>
      </c>
      <c r="E2379">
        <v>152.15728877888901</v>
      </c>
      <c r="F2379">
        <v>127.736363681016</v>
      </c>
      <c r="G2379">
        <v>143.766261180838</v>
      </c>
      <c r="H2379">
        <v>117.297210641261</v>
      </c>
      <c r="I2379">
        <v>152.17120106665499</v>
      </c>
    </row>
    <row r="2380" spans="1:9" x14ac:dyDescent="0.25">
      <c r="A2380" s="1">
        <v>43515</v>
      </c>
      <c r="B2380">
        <v>122.218982093224</v>
      </c>
      <c r="C2380">
        <v>154.38754408496001</v>
      </c>
      <c r="D2380">
        <v>151.300026063959</v>
      </c>
      <c r="E2380">
        <v>153.08511899209901</v>
      </c>
      <c r="F2380">
        <v>128.43471062165</v>
      </c>
      <c r="G2380">
        <v>145.312379612559</v>
      </c>
      <c r="H2380">
        <v>118.19263943127901</v>
      </c>
      <c r="I2380">
        <v>153.42432295847101</v>
      </c>
    </row>
    <row r="2381" spans="1:9" x14ac:dyDescent="0.25">
      <c r="A2381" s="1">
        <v>43516</v>
      </c>
      <c r="B2381">
        <v>121.97475737002701</v>
      </c>
      <c r="C2381">
        <v>154.13340161268499</v>
      </c>
      <c r="D2381">
        <v>151.14812067387101</v>
      </c>
      <c r="E2381">
        <v>152.77921584865101</v>
      </c>
      <c r="F2381">
        <v>128.68292418673099</v>
      </c>
      <c r="G2381">
        <v>145.336646625551</v>
      </c>
      <c r="H2381">
        <v>117.932892644115</v>
      </c>
      <c r="I2381">
        <v>152.746716120983</v>
      </c>
    </row>
    <row r="2382" spans="1:9" x14ac:dyDescent="0.25">
      <c r="A2382" s="1">
        <v>43517</v>
      </c>
      <c r="B2382">
        <v>120.60782794915001</v>
      </c>
      <c r="C2382">
        <v>152.419525688031</v>
      </c>
      <c r="D2382">
        <v>149.454255340467</v>
      </c>
      <c r="E2382">
        <v>152.57944618722101</v>
      </c>
      <c r="F2382">
        <v>128.28883831861299</v>
      </c>
      <c r="G2382">
        <v>143.50050036512101</v>
      </c>
      <c r="H2382">
        <v>116.61125901990999</v>
      </c>
      <c r="I2382">
        <v>151.676954730727</v>
      </c>
    </row>
    <row r="2383" spans="1:9" x14ac:dyDescent="0.25">
      <c r="A2383" s="1">
        <v>43518</v>
      </c>
      <c r="B2383">
        <v>121.00059233608199</v>
      </c>
      <c r="C2383">
        <v>152.82151862882</v>
      </c>
      <c r="D2383">
        <v>149.906495408707</v>
      </c>
      <c r="E2383">
        <v>152.32458459931601</v>
      </c>
      <c r="F2383">
        <v>127.879041907722</v>
      </c>
      <c r="G2383">
        <v>143.954810465186</v>
      </c>
      <c r="H2383">
        <v>116.90918017130301</v>
      </c>
      <c r="I2383">
        <v>151.08971301585299</v>
      </c>
    </row>
    <row r="2384" spans="1:9" x14ac:dyDescent="0.25">
      <c r="A2384" s="1">
        <v>43521</v>
      </c>
      <c r="B2384">
        <v>120.93953615528299</v>
      </c>
      <c r="C2384">
        <v>152.52925389211899</v>
      </c>
      <c r="D2384">
        <v>149.33885449644299</v>
      </c>
      <c r="E2384">
        <v>151.44026774392199</v>
      </c>
      <c r="F2384">
        <v>127.090195506394</v>
      </c>
      <c r="G2384">
        <v>144.36312215612301</v>
      </c>
      <c r="H2384">
        <v>116.908607745122</v>
      </c>
      <c r="I2384">
        <v>151.611274031927</v>
      </c>
    </row>
    <row r="2385" spans="1:9" x14ac:dyDescent="0.25">
      <c r="A2385" s="1">
        <v>43522</v>
      </c>
      <c r="B2385">
        <v>121.10630154463</v>
      </c>
      <c r="C2385">
        <v>152.36400069626501</v>
      </c>
      <c r="D2385">
        <v>147.79538837559701</v>
      </c>
      <c r="E2385">
        <v>151.20591949045601</v>
      </c>
      <c r="F2385">
        <v>127.191515069817</v>
      </c>
      <c r="G2385">
        <v>143.93739063634101</v>
      </c>
      <c r="H2385">
        <v>116.952815210136</v>
      </c>
      <c r="I2385">
        <v>151.567069024391</v>
      </c>
    </row>
    <row r="2386" spans="1:9" x14ac:dyDescent="0.25">
      <c r="A2386" s="1">
        <v>43523</v>
      </c>
      <c r="B2386">
        <v>120.278853601859</v>
      </c>
      <c r="C2386">
        <v>151.562569856648</v>
      </c>
      <c r="D2386">
        <v>146.14585683363799</v>
      </c>
      <c r="E2386">
        <v>151.18266664554201</v>
      </c>
      <c r="F2386">
        <v>127.07913356444701</v>
      </c>
      <c r="G2386">
        <v>143.496912616147</v>
      </c>
      <c r="H2386">
        <v>116.362905996427</v>
      </c>
      <c r="I2386">
        <v>150.394300406735</v>
      </c>
    </row>
    <row r="2387" spans="1:9" x14ac:dyDescent="0.25">
      <c r="A2387" s="1">
        <v>43524</v>
      </c>
      <c r="B2387">
        <v>119.656445072219</v>
      </c>
      <c r="C2387">
        <v>150.75175728648401</v>
      </c>
      <c r="D2387">
        <v>145.90488777752699</v>
      </c>
      <c r="E2387">
        <v>151.33318652212401</v>
      </c>
      <c r="F2387">
        <v>127.14596102884001</v>
      </c>
      <c r="G2387">
        <v>143.25592666159201</v>
      </c>
      <c r="H2387">
        <v>115.37928492569</v>
      </c>
      <c r="I2387">
        <v>149.752543328977</v>
      </c>
    </row>
    <row r="2388" spans="1:9" x14ac:dyDescent="0.25">
      <c r="A2388" s="1">
        <v>43525</v>
      </c>
      <c r="B2388">
        <v>117.880348111359</v>
      </c>
      <c r="C2388">
        <v>148.43577982274101</v>
      </c>
      <c r="D2388">
        <v>144.381550443923</v>
      </c>
      <c r="E2388">
        <v>149.38170667445101</v>
      </c>
      <c r="F2388">
        <v>125.387656646764</v>
      </c>
      <c r="G2388">
        <v>141.80103783988901</v>
      </c>
      <c r="H2388">
        <v>113.746393289175</v>
      </c>
      <c r="I2388">
        <v>148.97521180042901</v>
      </c>
    </row>
    <row r="2389" spans="1:9" x14ac:dyDescent="0.25">
      <c r="A2389" s="1">
        <v>43528</v>
      </c>
      <c r="B2389">
        <v>117.252471864036</v>
      </c>
      <c r="C2389">
        <v>148.12688817673501</v>
      </c>
      <c r="D2389">
        <v>143.78677916285901</v>
      </c>
      <c r="E2389">
        <v>148.33462740610901</v>
      </c>
      <c r="F2389">
        <v>124.372231815885</v>
      </c>
      <c r="G2389">
        <v>140.831510434286</v>
      </c>
      <c r="H2389">
        <v>113.140536081344</v>
      </c>
      <c r="I2389">
        <v>148.25973200906901</v>
      </c>
    </row>
    <row r="2390" spans="1:9" x14ac:dyDescent="0.25">
      <c r="A2390" s="1">
        <v>43529</v>
      </c>
      <c r="B2390">
        <v>117.32172962136001</v>
      </c>
      <c r="C2390">
        <v>148.633807795862</v>
      </c>
      <c r="D2390">
        <v>143.99183058652</v>
      </c>
      <c r="E2390">
        <v>148.63182125993299</v>
      </c>
      <c r="F2390">
        <v>124.977279219572</v>
      </c>
      <c r="G2390">
        <v>141.091233096883</v>
      </c>
      <c r="H2390">
        <v>113.79675059399599</v>
      </c>
      <c r="I2390">
        <v>148.826851881849</v>
      </c>
    </row>
    <row r="2391" spans="1:9" x14ac:dyDescent="0.25">
      <c r="A2391" s="1">
        <v>43530</v>
      </c>
      <c r="B2391">
        <v>117.26067344056101</v>
      </c>
      <c r="C2391">
        <v>148.56959473861099</v>
      </c>
      <c r="D2391">
        <v>143.98246560360499</v>
      </c>
      <c r="E2391">
        <v>149.610745464834</v>
      </c>
      <c r="F2391">
        <v>125.318337567923</v>
      </c>
      <c r="G2391">
        <v>140.86656782514501</v>
      </c>
      <c r="H2391">
        <v>113.828156383997</v>
      </c>
      <c r="I2391">
        <v>149.80831283661001</v>
      </c>
    </row>
    <row r="2392" spans="1:9" x14ac:dyDescent="0.25">
      <c r="A2392" s="1">
        <v>43531</v>
      </c>
      <c r="B2392">
        <v>117.167722239941</v>
      </c>
      <c r="C2392">
        <v>149.95040100137601</v>
      </c>
      <c r="D2392">
        <v>144.802970698552</v>
      </c>
      <c r="E2392">
        <v>149.89716297401301</v>
      </c>
      <c r="F2392">
        <v>125.49718116695099</v>
      </c>
      <c r="G2392">
        <v>140.52822576048001</v>
      </c>
      <c r="H2392">
        <v>114.45105203053301</v>
      </c>
      <c r="I2392">
        <v>149.83435050322501</v>
      </c>
    </row>
    <row r="2393" spans="1:9" x14ac:dyDescent="0.25">
      <c r="A2393" s="1">
        <v>43532</v>
      </c>
      <c r="B2393">
        <v>118.321410671162</v>
      </c>
      <c r="C2393">
        <v>150.807164526251</v>
      </c>
      <c r="D2393">
        <v>147.00401156762899</v>
      </c>
      <c r="E2393">
        <v>150.68554954459401</v>
      </c>
      <c r="F2393">
        <v>125.80129990794499</v>
      </c>
      <c r="G2393">
        <v>141.37780765598799</v>
      </c>
      <c r="H2393">
        <v>115.20077062544399</v>
      </c>
      <c r="I2393">
        <v>150.85979860573099</v>
      </c>
    </row>
    <row r="2394" spans="1:9" x14ac:dyDescent="0.25">
      <c r="A2394" s="1">
        <v>43535</v>
      </c>
      <c r="B2394">
        <v>117.94322686471899</v>
      </c>
      <c r="C2394">
        <v>150.23158780687899</v>
      </c>
      <c r="D2394">
        <v>145.018780199415</v>
      </c>
      <c r="E2394">
        <v>149.693963987871</v>
      </c>
      <c r="F2394">
        <v>124.90341436310599</v>
      </c>
      <c r="G2394">
        <v>140.96395988130701</v>
      </c>
      <c r="H2394">
        <v>115.128815017015</v>
      </c>
      <c r="I2394">
        <v>150.10854225206501</v>
      </c>
    </row>
    <row r="2395" spans="1:9" x14ac:dyDescent="0.25">
      <c r="A2395" s="1">
        <v>43536</v>
      </c>
      <c r="B2395">
        <v>118.65038501845299</v>
      </c>
      <c r="C2395">
        <v>150.61008468672301</v>
      </c>
      <c r="D2395">
        <v>146.75871840804601</v>
      </c>
      <c r="E2395">
        <v>150.35752180586999</v>
      </c>
      <c r="F2395">
        <v>125.102724078357</v>
      </c>
      <c r="G2395">
        <v>142.01318653971299</v>
      </c>
      <c r="H2395">
        <v>115.509605818853</v>
      </c>
      <c r="I2395">
        <v>150.59124912228</v>
      </c>
    </row>
    <row r="2396" spans="1:9" x14ac:dyDescent="0.25">
      <c r="A2396" s="1">
        <v>43537</v>
      </c>
      <c r="B2396">
        <v>119.312890144438</v>
      </c>
      <c r="C2396">
        <v>150.92948911339701</v>
      </c>
      <c r="D2396">
        <v>144.65692686777899</v>
      </c>
      <c r="E2396">
        <v>150.919956347935</v>
      </c>
      <c r="F2396">
        <v>125.856304189699</v>
      </c>
      <c r="G2396">
        <v>142.56248922353001</v>
      </c>
      <c r="H2396">
        <v>115.705032486704</v>
      </c>
      <c r="I2396">
        <v>150.887708220685</v>
      </c>
    </row>
    <row r="2397" spans="1:9" x14ac:dyDescent="0.25">
      <c r="A2397" s="1">
        <v>43538</v>
      </c>
      <c r="B2397">
        <v>118.128217979678</v>
      </c>
      <c r="C2397">
        <v>149.73498945114699</v>
      </c>
      <c r="D2397">
        <v>144.28078289382799</v>
      </c>
      <c r="E2397">
        <v>150.03487708290899</v>
      </c>
      <c r="F2397">
        <v>125.246044924356</v>
      </c>
      <c r="G2397">
        <v>141.845276361668</v>
      </c>
      <c r="H2397">
        <v>114.54477092667599</v>
      </c>
      <c r="I2397">
        <v>149.71516447937699</v>
      </c>
    </row>
    <row r="2398" spans="1:9" x14ac:dyDescent="0.25">
      <c r="A2398" s="1">
        <v>43539</v>
      </c>
      <c r="B2398">
        <v>118.592973982776</v>
      </c>
      <c r="C2398">
        <v>150.018803114989</v>
      </c>
      <c r="D2398">
        <v>144.30343812939199</v>
      </c>
      <c r="E2398">
        <v>150.13632885190799</v>
      </c>
      <c r="F2398">
        <v>125.334559088622</v>
      </c>
      <c r="G2398">
        <v>142.08468196324199</v>
      </c>
      <c r="H2398">
        <v>114.76628542029501</v>
      </c>
      <c r="I2398">
        <v>150.31546721353001</v>
      </c>
    </row>
    <row r="2399" spans="1:9" x14ac:dyDescent="0.25">
      <c r="A2399" s="1">
        <v>43542</v>
      </c>
      <c r="B2399">
        <v>118.804392399872</v>
      </c>
      <c r="C2399">
        <v>150.140413331031</v>
      </c>
      <c r="D2399">
        <v>144.93149944216799</v>
      </c>
      <c r="E2399">
        <v>150.086314927014</v>
      </c>
      <c r="F2399">
        <v>125.41138021250499</v>
      </c>
      <c r="G2399">
        <v>142.27413371876301</v>
      </c>
      <c r="H2399">
        <v>114.9249716066</v>
      </c>
      <c r="I2399">
        <v>150.583438047518</v>
      </c>
    </row>
    <row r="2400" spans="1:9" x14ac:dyDescent="0.25">
      <c r="A2400" s="1">
        <v>43543</v>
      </c>
      <c r="B2400">
        <v>119.064108989839</v>
      </c>
      <c r="C2400">
        <v>150.29627503642899</v>
      </c>
      <c r="D2400">
        <v>145.116955028695</v>
      </c>
      <c r="E2400">
        <v>150.732776330864</v>
      </c>
      <c r="F2400">
        <v>125.648859800746</v>
      </c>
      <c r="G2400">
        <v>142.54676591120099</v>
      </c>
      <c r="H2400">
        <v>114.911646102646</v>
      </c>
      <c r="I2400">
        <v>150.74285814027201</v>
      </c>
    </row>
    <row r="2401" spans="1:9" x14ac:dyDescent="0.25">
      <c r="A2401" s="1">
        <v>43544</v>
      </c>
      <c r="B2401">
        <v>119.60450175422601</v>
      </c>
      <c r="C2401">
        <v>150.158101141972</v>
      </c>
      <c r="D2401">
        <v>146.55992674794101</v>
      </c>
      <c r="E2401">
        <v>150.82102455922899</v>
      </c>
      <c r="F2401">
        <v>125.68726484838101</v>
      </c>
      <c r="G2401">
        <v>142.29387681830701</v>
      </c>
      <c r="H2401">
        <v>114.68212538988401</v>
      </c>
      <c r="I2401">
        <v>151.256491572074</v>
      </c>
    </row>
    <row r="2402" spans="1:9" x14ac:dyDescent="0.25">
      <c r="A2402" s="1">
        <v>43545</v>
      </c>
      <c r="B2402">
        <v>119.32838201120801</v>
      </c>
      <c r="C2402">
        <v>150.31200217115699</v>
      </c>
      <c r="D2402">
        <v>147.21446075541601</v>
      </c>
      <c r="E2402">
        <v>150.55748043939801</v>
      </c>
      <c r="F2402">
        <v>125.524779448009</v>
      </c>
      <c r="G2402">
        <v>142.11928214383099</v>
      </c>
      <c r="H2402">
        <v>114.34820028684901</v>
      </c>
      <c r="I2402">
        <v>151.519821949213</v>
      </c>
    </row>
    <row r="2403" spans="1:9" x14ac:dyDescent="0.25">
      <c r="A2403" s="1">
        <v>43546</v>
      </c>
      <c r="B2403">
        <v>119.663735362464</v>
      </c>
      <c r="C2403">
        <v>151.533870131942</v>
      </c>
      <c r="D2403">
        <v>146.48819750253901</v>
      </c>
      <c r="E2403">
        <v>151.598846889583</v>
      </c>
      <c r="F2403">
        <v>125.877546784195</v>
      </c>
      <c r="G2403">
        <v>141.374008932094</v>
      </c>
      <c r="H2403">
        <v>114.854527178637</v>
      </c>
      <c r="I2403">
        <v>152.71913602437601</v>
      </c>
    </row>
    <row r="2404" spans="1:9" x14ac:dyDescent="0.25">
      <c r="A2404" s="1">
        <v>43549</v>
      </c>
      <c r="B2404">
        <v>120.453820567731</v>
      </c>
      <c r="C2404">
        <v>152.56135031856701</v>
      </c>
      <c r="D2404">
        <v>147.53357662325499</v>
      </c>
      <c r="E2404">
        <v>151.977454385274</v>
      </c>
      <c r="F2404">
        <v>126.15815066558</v>
      </c>
      <c r="G2404">
        <v>142.372169473703</v>
      </c>
      <c r="H2404">
        <v>115.47321625868</v>
      </c>
      <c r="I2404">
        <v>153.441221428533</v>
      </c>
    </row>
    <row r="2405" spans="1:9" x14ac:dyDescent="0.25">
      <c r="A2405" s="1">
        <v>43550</v>
      </c>
      <c r="B2405">
        <v>119.872419920718</v>
      </c>
      <c r="C2405">
        <v>152.45847725356899</v>
      </c>
      <c r="D2405">
        <v>146.765884009844</v>
      </c>
      <c r="E2405">
        <v>150.756287009907</v>
      </c>
      <c r="F2405">
        <v>125.549216635283</v>
      </c>
      <c r="G2405">
        <v>142.54820012927999</v>
      </c>
      <c r="H2405">
        <v>115.147470898628</v>
      </c>
      <c r="I2405">
        <v>152.472704463795</v>
      </c>
    </row>
    <row r="2406" spans="1:9" x14ac:dyDescent="0.25">
      <c r="A2406" s="1">
        <v>43551</v>
      </c>
      <c r="B2406">
        <v>119.329293297489</v>
      </c>
      <c r="C2406">
        <v>151.997106408805</v>
      </c>
      <c r="D2406">
        <v>146.30030120709699</v>
      </c>
      <c r="E2406">
        <v>151.132470280219</v>
      </c>
      <c r="F2406">
        <v>126.98491011292499</v>
      </c>
      <c r="G2406">
        <v>141.748425357249</v>
      </c>
      <c r="H2406">
        <v>114.648808988844</v>
      </c>
      <c r="I2406">
        <v>152.09947659943299</v>
      </c>
    </row>
    <row r="2407" spans="1:9" x14ac:dyDescent="0.25">
      <c r="A2407" s="1">
        <v>43552</v>
      </c>
      <c r="B2407">
        <v>117.56959948967901</v>
      </c>
      <c r="C2407">
        <v>150.11605011489701</v>
      </c>
      <c r="D2407">
        <v>145.75637688784099</v>
      </c>
      <c r="E2407">
        <v>149.09320800302501</v>
      </c>
      <c r="F2407">
        <v>125.500124503227</v>
      </c>
      <c r="G2407">
        <v>139.80976448342801</v>
      </c>
      <c r="H2407">
        <v>113.071718956599</v>
      </c>
      <c r="I2407">
        <v>150.169458967949</v>
      </c>
    </row>
    <row r="2408" spans="1:9" x14ac:dyDescent="0.25">
      <c r="A2408" s="1">
        <v>43553</v>
      </c>
      <c r="B2408">
        <v>117.729074588782</v>
      </c>
      <c r="C2408">
        <v>150.35987541757001</v>
      </c>
      <c r="D2408">
        <v>146.08849175816101</v>
      </c>
      <c r="E2408">
        <v>148.89558178891301</v>
      </c>
      <c r="F2408">
        <v>125.17151829257099</v>
      </c>
      <c r="G2408">
        <v>140.25247879858699</v>
      </c>
      <c r="H2408">
        <v>113.190971916487</v>
      </c>
      <c r="I2408">
        <v>149.33239271033301</v>
      </c>
    </row>
    <row r="2409" spans="1:9" x14ac:dyDescent="0.25">
      <c r="A2409" s="1">
        <v>43556</v>
      </c>
      <c r="B2409">
        <v>117.320818335079</v>
      </c>
      <c r="C2409">
        <v>149.90528393403099</v>
      </c>
      <c r="D2409">
        <v>144.82614187939799</v>
      </c>
      <c r="E2409">
        <v>148.024522866311</v>
      </c>
      <c r="F2409">
        <v>124.700787507245</v>
      </c>
      <c r="G2409">
        <v>140.39660268086601</v>
      </c>
      <c r="H2409">
        <v>113.19515145516699</v>
      </c>
      <c r="I2409">
        <v>148.390761289598</v>
      </c>
    </row>
    <row r="2410" spans="1:9" x14ac:dyDescent="0.25">
      <c r="A2410" s="1">
        <v>43557</v>
      </c>
      <c r="B2410">
        <v>117.806533922631</v>
      </c>
      <c r="C2410">
        <v>150.660275395074</v>
      </c>
      <c r="D2410">
        <v>145.11553694895599</v>
      </c>
      <c r="E2410">
        <v>149.49932423675401</v>
      </c>
      <c r="F2410">
        <v>126.125366888004</v>
      </c>
      <c r="G2410">
        <v>140.93986770129101</v>
      </c>
      <c r="H2410">
        <v>113.57273712819401</v>
      </c>
      <c r="I2410">
        <v>149.35225693214201</v>
      </c>
    </row>
    <row r="2411" spans="1:9" x14ac:dyDescent="0.25">
      <c r="A2411" s="1">
        <v>43558</v>
      </c>
      <c r="B2411">
        <v>117.52494646193099</v>
      </c>
      <c r="C2411">
        <v>149.87202982140099</v>
      </c>
      <c r="D2411">
        <v>144.416626209394</v>
      </c>
      <c r="E2411">
        <v>148.261223236283</v>
      </c>
      <c r="F2411">
        <v>125.43394522029</v>
      </c>
      <c r="G2411">
        <v>140.805092241094</v>
      </c>
      <c r="H2411">
        <v>113.335331425272</v>
      </c>
      <c r="I2411">
        <v>149.06229663893001</v>
      </c>
    </row>
    <row r="2412" spans="1:9" x14ac:dyDescent="0.25">
      <c r="A2412" s="1">
        <v>43559</v>
      </c>
      <c r="B2412">
        <v>117.75003417323499</v>
      </c>
      <c r="C2412">
        <v>150.34643400764401</v>
      </c>
      <c r="D2412">
        <v>145.600524017834</v>
      </c>
      <c r="E2412">
        <v>148.56606758575001</v>
      </c>
      <c r="F2412">
        <v>126.13957149175501</v>
      </c>
      <c r="G2412">
        <v>141.30257217800599</v>
      </c>
      <c r="H2412">
        <v>113.71165506672401</v>
      </c>
      <c r="I2412">
        <v>149.515680274342</v>
      </c>
    </row>
    <row r="2413" spans="1:9" x14ac:dyDescent="0.25">
      <c r="A2413" s="1">
        <v>43560</v>
      </c>
      <c r="B2413">
        <v>117.674397411946</v>
      </c>
      <c r="C2413">
        <v>150.330249449219</v>
      </c>
      <c r="D2413">
        <v>145.964636863392</v>
      </c>
      <c r="E2413">
        <v>148.596015985923</v>
      </c>
      <c r="F2413">
        <v>126.43310683155499</v>
      </c>
      <c r="G2413">
        <v>141.31298820761799</v>
      </c>
      <c r="H2413">
        <v>113.66134917637299</v>
      </c>
      <c r="I2413">
        <v>149.68809754436001</v>
      </c>
    </row>
    <row r="2414" spans="1:9" x14ac:dyDescent="0.25">
      <c r="A2414" s="1">
        <v>43563</v>
      </c>
      <c r="B2414">
        <v>118.20932245865001</v>
      </c>
      <c r="C2414">
        <v>150.410050052635</v>
      </c>
      <c r="D2414">
        <v>146.33629950668899</v>
      </c>
      <c r="E2414">
        <v>148.83160834956601</v>
      </c>
      <c r="F2414">
        <v>126.8759008639</v>
      </c>
      <c r="G2414">
        <v>141.62503411936501</v>
      </c>
      <c r="H2414">
        <v>114.052410723074</v>
      </c>
      <c r="I2414">
        <v>149.593223373765</v>
      </c>
    </row>
    <row r="2415" spans="1:9" x14ac:dyDescent="0.25">
      <c r="A2415" s="1">
        <v>43564</v>
      </c>
      <c r="B2415">
        <v>118.821706839203</v>
      </c>
      <c r="C2415">
        <v>151.162398737095</v>
      </c>
      <c r="D2415">
        <v>147.11692186752799</v>
      </c>
      <c r="E2415">
        <v>149.686654557895</v>
      </c>
      <c r="F2415">
        <v>127.43861543246599</v>
      </c>
      <c r="G2415">
        <v>141.911737574938</v>
      </c>
      <c r="H2415">
        <v>114.758052678148</v>
      </c>
      <c r="I2415">
        <v>150.537614900466</v>
      </c>
    </row>
    <row r="2416" spans="1:9" x14ac:dyDescent="0.25">
      <c r="A2416" s="1">
        <v>43565</v>
      </c>
      <c r="B2416">
        <v>119.178019774912</v>
      </c>
      <c r="C2416">
        <v>151.45429888187601</v>
      </c>
      <c r="D2416">
        <v>147.23115438615099</v>
      </c>
      <c r="E2416">
        <v>149.130431439402</v>
      </c>
      <c r="F2416">
        <v>127.423926524566</v>
      </c>
      <c r="G2416">
        <v>142.183579052184</v>
      </c>
      <c r="H2416">
        <v>115.41304900238799</v>
      </c>
      <c r="I2416">
        <v>150.89840526633299</v>
      </c>
    </row>
    <row r="2417" spans="1:9" x14ac:dyDescent="0.25">
      <c r="A2417" s="1">
        <v>43566</v>
      </c>
      <c r="B2417">
        <v>117.76917118512699</v>
      </c>
      <c r="C2417">
        <v>149.96987967983401</v>
      </c>
      <c r="D2417">
        <v>145.88076436827899</v>
      </c>
      <c r="E2417">
        <v>148.339885423693</v>
      </c>
      <c r="F2417">
        <v>126.62899881219801</v>
      </c>
      <c r="G2417">
        <v>141.325537003649</v>
      </c>
      <c r="H2417">
        <v>114.116972948201</v>
      </c>
      <c r="I2417">
        <v>149.831044405109</v>
      </c>
    </row>
    <row r="2418" spans="1:9" x14ac:dyDescent="0.25">
      <c r="A2418" s="1">
        <v>43567</v>
      </c>
      <c r="B2418">
        <v>117.55593019547</v>
      </c>
      <c r="C2418">
        <v>149.03595185666501</v>
      </c>
      <c r="D2418">
        <v>145.31606079510399</v>
      </c>
      <c r="E2418">
        <v>147.08015698142</v>
      </c>
      <c r="F2418">
        <v>125.763977392551</v>
      </c>
      <c r="G2418">
        <v>141.53713779553499</v>
      </c>
      <c r="H2418">
        <v>113.81948917196399</v>
      </c>
      <c r="I2418">
        <v>148.84458081783899</v>
      </c>
    </row>
    <row r="2419" spans="1:9" x14ac:dyDescent="0.25">
      <c r="A2419" s="1">
        <v>43570</v>
      </c>
      <c r="B2419">
        <v>117.34086663325201</v>
      </c>
      <c r="C2419">
        <v>148.671199733614</v>
      </c>
      <c r="D2419">
        <v>144.87301011374299</v>
      </c>
      <c r="E2419">
        <v>146.77014574564899</v>
      </c>
      <c r="F2419">
        <v>125.51533020140199</v>
      </c>
      <c r="G2419">
        <v>141.29081350949301</v>
      </c>
      <c r="H2419">
        <v>113.792640253559</v>
      </c>
      <c r="I2419">
        <v>149.04074714387099</v>
      </c>
    </row>
    <row r="2420" spans="1:9" x14ac:dyDescent="0.25">
      <c r="A2420" s="1">
        <v>43571</v>
      </c>
      <c r="B2420">
        <v>116.29562126942101</v>
      </c>
      <c r="C2420">
        <v>147.699562970366</v>
      </c>
      <c r="D2420">
        <v>144.121719491611</v>
      </c>
      <c r="E2420">
        <v>145.42220404588801</v>
      </c>
      <c r="F2420">
        <v>124.39726860234499</v>
      </c>
      <c r="G2420">
        <v>139.98222942780001</v>
      </c>
      <c r="H2420">
        <v>113.228409926889</v>
      </c>
      <c r="I2420">
        <v>147.569415240067</v>
      </c>
    </row>
    <row r="2421" spans="1:9" x14ac:dyDescent="0.25">
      <c r="A2421" s="1">
        <v>43572</v>
      </c>
      <c r="B2421">
        <v>116.074178703239</v>
      </c>
      <c r="C2421">
        <v>147.23558385891701</v>
      </c>
      <c r="D2421">
        <v>143.90243576104999</v>
      </c>
      <c r="E2421">
        <v>145.08463796676801</v>
      </c>
      <c r="F2421">
        <v>124.806491284839</v>
      </c>
      <c r="G2421">
        <v>139.79053873278099</v>
      </c>
      <c r="H2421">
        <v>113.293153071087</v>
      </c>
      <c r="I2421">
        <v>147.167052808346</v>
      </c>
    </row>
    <row r="2422" spans="1:9" x14ac:dyDescent="0.25">
      <c r="A2422" s="1">
        <v>43573</v>
      </c>
      <c r="B2422">
        <v>116.189912060873</v>
      </c>
      <c r="C2422">
        <v>148.235522324702</v>
      </c>
      <c r="D2422">
        <v>144.56685734259199</v>
      </c>
      <c r="E2422">
        <v>145.79802671470699</v>
      </c>
      <c r="F2422">
        <v>125.77240593088401</v>
      </c>
      <c r="G2422">
        <v>139.817525304551</v>
      </c>
      <c r="H2422">
        <v>113.978588258729</v>
      </c>
      <c r="I2422">
        <v>147.71139580818701</v>
      </c>
    </row>
    <row r="2423" spans="1:9" x14ac:dyDescent="0.25">
      <c r="A2423" s="1">
        <v>43577</v>
      </c>
      <c r="B2423">
        <v>116.159839613614</v>
      </c>
      <c r="C2423">
        <v>147.85480784581401</v>
      </c>
      <c r="D2423">
        <v>144.68530323156199</v>
      </c>
      <c r="E2423">
        <v>146.10767994018599</v>
      </c>
      <c r="F2423">
        <v>125.79634023445</v>
      </c>
      <c r="G2423">
        <v>139.74388271659299</v>
      </c>
      <c r="H2423">
        <v>113.937866060963</v>
      </c>
      <c r="I2423">
        <v>147.319827008065</v>
      </c>
    </row>
    <row r="2424" spans="1:9" x14ac:dyDescent="0.25">
      <c r="A2424" s="1">
        <v>43578</v>
      </c>
      <c r="B2424">
        <v>115.929284184626</v>
      </c>
      <c r="C2424">
        <v>147.955717169617</v>
      </c>
      <c r="D2424">
        <v>144.90040390085801</v>
      </c>
      <c r="E2424">
        <v>146.47479759251701</v>
      </c>
      <c r="F2424">
        <v>125.961626085219</v>
      </c>
      <c r="G2424">
        <v>139.379296312256</v>
      </c>
      <c r="H2424">
        <v>114.238112132469</v>
      </c>
      <c r="I2424">
        <v>147.90901638080399</v>
      </c>
    </row>
    <row r="2425" spans="1:9" x14ac:dyDescent="0.25">
      <c r="A2425" s="1">
        <v>43579</v>
      </c>
      <c r="B2425">
        <v>116.185355629471</v>
      </c>
      <c r="C2425">
        <v>149.25317474424301</v>
      </c>
      <c r="D2425">
        <v>145.636992289034</v>
      </c>
      <c r="E2425">
        <v>148.59800580293799</v>
      </c>
      <c r="F2425">
        <v>127.484826568401</v>
      </c>
      <c r="G2425">
        <v>140.07428354425701</v>
      </c>
      <c r="H2425">
        <v>114.524121677856</v>
      </c>
      <c r="I2425">
        <v>148.97569031235099</v>
      </c>
    </row>
    <row r="2426" spans="1:9" x14ac:dyDescent="0.25">
      <c r="A2426" s="1">
        <v>43580</v>
      </c>
      <c r="B2426">
        <v>116.36670159930701</v>
      </c>
      <c r="C2426">
        <v>149.781614295748</v>
      </c>
      <c r="D2426">
        <v>145.898237176149</v>
      </c>
      <c r="E2426">
        <v>148.87238653201001</v>
      </c>
      <c r="F2426">
        <v>127.047703195379</v>
      </c>
      <c r="G2426">
        <v>139.60502184559999</v>
      </c>
      <c r="H2426">
        <v>114.69163266506899</v>
      </c>
      <c r="I2426">
        <v>149.16397063371201</v>
      </c>
    </row>
    <row r="2427" spans="1:9" x14ac:dyDescent="0.25">
      <c r="A2427" s="1">
        <v>43581</v>
      </c>
      <c r="B2427">
        <v>117.177746389028</v>
      </c>
      <c r="C2427">
        <v>150.58202321216501</v>
      </c>
      <c r="D2427">
        <v>146.68763328254099</v>
      </c>
      <c r="E2427">
        <v>149.35626375939199</v>
      </c>
      <c r="F2427">
        <v>127.26076916736</v>
      </c>
      <c r="G2427">
        <v>140.52765414969599</v>
      </c>
      <c r="H2427">
        <v>115.41175967888501</v>
      </c>
      <c r="I2427">
        <v>149.84716940794601</v>
      </c>
    </row>
    <row r="2428" spans="1:9" x14ac:dyDescent="0.25">
      <c r="A2428" s="1">
        <v>43584</v>
      </c>
      <c r="B2428">
        <v>116.603636032259</v>
      </c>
      <c r="C2428">
        <v>149.34856413036599</v>
      </c>
      <c r="D2428">
        <v>145.75454504032399</v>
      </c>
      <c r="E2428">
        <v>148.28743054308001</v>
      </c>
      <c r="F2428">
        <v>126.48530010279001</v>
      </c>
      <c r="G2428">
        <v>139.90180449571201</v>
      </c>
      <c r="H2428">
        <v>114.846301743685</v>
      </c>
      <c r="I2428">
        <v>149.146247761414</v>
      </c>
    </row>
    <row r="2429" spans="1:9" x14ac:dyDescent="0.25">
      <c r="A2429" s="1">
        <v>43585</v>
      </c>
      <c r="B2429">
        <v>116.949924818881</v>
      </c>
      <c r="C2429">
        <v>149.39140641598701</v>
      </c>
      <c r="D2429">
        <v>145.12165484777199</v>
      </c>
      <c r="E2429">
        <v>148.87552858612401</v>
      </c>
      <c r="F2429">
        <v>126.74686891805</v>
      </c>
      <c r="G2429">
        <v>140.040747249265</v>
      </c>
      <c r="H2429">
        <v>115.130879519312</v>
      </c>
      <c r="I2429">
        <v>148.81099749292301</v>
      </c>
    </row>
    <row r="2430" spans="1:9" x14ac:dyDescent="0.25">
      <c r="A2430" s="1">
        <v>43586</v>
      </c>
      <c r="B2430">
        <v>116.31202442247201</v>
      </c>
      <c r="C2430">
        <v>148.85528514171301</v>
      </c>
      <c r="D2430">
        <v>144.13100121935599</v>
      </c>
      <c r="E2430">
        <v>148.80243592163399</v>
      </c>
      <c r="F2430">
        <v>127.04554608417401</v>
      </c>
      <c r="G2430">
        <v>139.22689337844699</v>
      </c>
      <c r="H2430">
        <v>114.379296357486</v>
      </c>
      <c r="I2430">
        <v>148.60740686905399</v>
      </c>
    </row>
    <row r="2431" spans="1:9" x14ac:dyDescent="0.25">
      <c r="A2431" s="1">
        <v>43587</v>
      </c>
      <c r="B2431">
        <v>115.759784936437</v>
      </c>
      <c r="C2431">
        <v>148.38714021111301</v>
      </c>
      <c r="D2431">
        <v>143.611763267009</v>
      </c>
      <c r="E2431">
        <v>148.370970064245</v>
      </c>
      <c r="F2431">
        <v>126.537902760023</v>
      </c>
      <c r="G2431">
        <v>138.72760125121201</v>
      </c>
      <c r="H2431">
        <v>113.970434575136</v>
      </c>
      <c r="I2431">
        <v>148.242948922403</v>
      </c>
    </row>
    <row r="2432" spans="1:9" x14ac:dyDescent="0.25">
      <c r="A2432" s="1">
        <v>43588</v>
      </c>
      <c r="B2432">
        <v>116.54804756914299</v>
      </c>
      <c r="C2432">
        <v>149.07744013174499</v>
      </c>
      <c r="D2432">
        <v>143.08571324827699</v>
      </c>
      <c r="E2432">
        <v>148.892080704878</v>
      </c>
      <c r="F2432">
        <v>126.862655030109</v>
      </c>
      <c r="G2432">
        <v>139.158669437405</v>
      </c>
      <c r="H2432">
        <v>114.44250367044501</v>
      </c>
      <c r="I2432">
        <v>148.67631163288101</v>
      </c>
    </row>
    <row r="2433" spans="1:9" x14ac:dyDescent="0.25">
      <c r="A2433" s="1">
        <v>43591</v>
      </c>
      <c r="B2433">
        <v>116.65102291884899</v>
      </c>
      <c r="C2433">
        <v>149.249134083722</v>
      </c>
      <c r="D2433">
        <v>144.043302069324</v>
      </c>
      <c r="E2433">
        <v>149.748601749595</v>
      </c>
      <c r="F2433">
        <v>127.608561147953</v>
      </c>
      <c r="G2433">
        <v>138.86787724088299</v>
      </c>
      <c r="H2433">
        <v>114.69012271714099</v>
      </c>
      <c r="I2433">
        <v>149.09597473068899</v>
      </c>
    </row>
    <row r="2434" spans="1:9" x14ac:dyDescent="0.25">
      <c r="A2434" s="1">
        <v>43592</v>
      </c>
      <c r="B2434">
        <v>117.03649701553699</v>
      </c>
      <c r="C2434">
        <v>149.83600145170499</v>
      </c>
      <c r="D2434">
        <v>144.75142701095601</v>
      </c>
      <c r="E2434">
        <v>149.771994183911</v>
      </c>
      <c r="F2434">
        <v>128.22420033576199</v>
      </c>
      <c r="G2434">
        <v>138.672650806028</v>
      </c>
      <c r="H2434">
        <v>115.26133229411499</v>
      </c>
      <c r="I2434">
        <v>149.87791709061901</v>
      </c>
    </row>
    <row r="2435" spans="1:9" x14ac:dyDescent="0.25">
      <c r="A2435" s="1">
        <v>43593</v>
      </c>
      <c r="B2435">
        <v>116.69294208775599</v>
      </c>
      <c r="C2435">
        <v>149.38281550792601</v>
      </c>
      <c r="D2435">
        <v>145.08110668607</v>
      </c>
      <c r="E2435">
        <v>149.82385180471499</v>
      </c>
      <c r="F2435">
        <v>128.39241703615599</v>
      </c>
      <c r="G2435">
        <v>138.08999273282399</v>
      </c>
      <c r="H2435">
        <v>114.99062982273399</v>
      </c>
      <c r="I2435">
        <v>149.49342020120699</v>
      </c>
    </row>
    <row r="2436" spans="1:9" x14ac:dyDescent="0.25">
      <c r="A2436" s="1">
        <v>43594</v>
      </c>
      <c r="B2436">
        <v>116.985464983824</v>
      </c>
      <c r="C2436">
        <v>149.370211351004</v>
      </c>
      <c r="D2436">
        <v>145.366554121912</v>
      </c>
      <c r="E2436">
        <v>150.199426421705</v>
      </c>
      <c r="F2436">
        <v>128.382228036877</v>
      </c>
      <c r="G2436">
        <v>137.996074612798</v>
      </c>
      <c r="H2436">
        <v>114.71379283024</v>
      </c>
      <c r="I2436">
        <v>149.86816650066501</v>
      </c>
    </row>
    <row r="2437" spans="1:9" x14ac:dyDescent="0.25">
      <c r="A2437" s="1">
        <v>43595</v>
      </c>
      <c r="B2437">
        <v>117.154964232013</v>
      </c>
      <c r="C2437">
        <v>149.413515319845</v>
      </c>
      <c r="D2437">
        <v>145.73396196874</v>
      </c>
      <c r="E2437">
        <v>150.15919129851699</v>
      </c>
      <c r="F2437">
        <v>128.43181769378799</v>
      </c>
      <c r="G2437">
        <v>138.435261905283</v>
      </c>
      <c r="H2437">
        <v>114.495180965225</v>
      </c>
      <c r="I2437">
        <v>149.36144299237299</v>
      </c>
    </row>
    <row r="2438" spans="1:9" x14ac:dyDescent="0.25">
      <c r="A2438" s="1">
        <v>43598</v>
      </c>
      <c r="B2438">
        <v>118.436232742516</v>
      </c>
      <c r="C2438">
        <v>151.18216789354699</v>
      </c>
      <c r="D2438">
        <v>147.828165453221</v>
      </c>
      <c r="E2438">
        <v>153.04765665646701</v>
      </c>
      <c r="F2438">
        <v>130.44941139108599</v>
      </c>
      <c r="G2438">
        <v>139.13456834433501</v>
      </c>
      <c r="H2438">
        <v>115.14093421775</v>
      </c>
      <c r="I2438">
        <v>151.70420496249</v>
      </c>
    </row>
    <row r="2439" spans="1:9" x14ac:dyDescent="0.25">
      <c r="A2439" s="1">
        <v>43599</v>
      </c>
      <c r="B2439">
        <v>118.17378229370701</v>
      </c>
      <c r="C2439">
        <v>151.116451409413</v>
      </c>
      <c r="D2439">
        <v>148.08354461324001</v>
      </c>
      <c r="E2439">
        <v>152.75251040759801</v>
      </c>
      <c r="F2439">
        <v>130.00194608276399</v>
      </c>
      <c r="G2439">
        <v>139.19459159036299</v>
      </c>
      <c r="H2439">
        <v>115.13695241348999</v>
      </c>
      <c r="I2439">
        <v>151.18830189078</v>
      </c>
    </row>
    <row r="2440" spans="1:9" x14ac:dyDescent="0.25">
      <c r="A2440" s="1">
        <v>43600</v>
      </c>
      <c r="B2440">
        <v>118.140975987606</v>
      </c>
      <c r="C2440">
        <v>151.114966249861</v>
      </c>
      <c r="D2440">
        <v>148.687700943306</v>
      </c>
      <c r="E2440">
        <v>153.01874354854999</v>
      </c>
      <c r="F2440">
        <v>130.22337118463199</v>
      </c>
      <c r="G2440">
        <v>139.14325181343401</v>
      </c>
      <c r="H2440">
        <v>115.127816132449</v>
      </c>
      <c r="I2440">
        <v>150.89926752333301</v>
      </c>
    </row>
    <row r="2441" spans="1:9" x14ac:dyDescent="0.25">
      <c r="A2441" s="1">
        <v>43601</v>
      </c>
      <c r="B2441">
        <v>117.22786713446</v>
      </c>
      <c r="C2441">
        <v>150.32280921663701</v>
      </c>
      <c r="D2441">
        <v>148.149637480595</v>
      </c>
      <c r="E2441">
        <v>152.60714218374599</v>
      </c>
      <c r="F2441">
        <v>129.750831820694</v>
      </c>
      <c r="G2441">
        <v>138.39540978126701</v>
      </c>
      <c r="H2441">
        <v>114.362573888878</v>
      </c>
      <c r="I2441">
        <v>149.95583726506001</v>
      </c>
    </row>
    <row r="2442" spans="1:9" x14ac:dyDescent="0.25">
      <c r="A2442" s="1">
        <v>43602</v>
      </c>
      <c r="B2442">
        <v>116.384927324919</v>
      </c>
      <c r="C2442">
        <v>149.45594019870799</v>
      </c>
      <c r="D2442">
        <v>147.97486042175899</v>
      </c>
      <c r="E2442">
        <v>152.03924984845199</v>
      </c>
      <c r="F2442">
        <v>129.11424979503201</v>
      </c>
      <c r="G2442">
        <v>137.68797238449901</v>
      </c>
      <c r="H2442">
        <v>113.618944123109</v>
      </c>
      <c r="I2442">
        <v>148.85543699209001</v>
      </c>
    </row>
    <row r="2443" spans="1:9" x14ac:dyDescent="0.25">
      <c r="A2443" s="1">
        <v>43605</v>
      </c>
      <c r="B2443">
        <v>116.415911058459</v>
      </c>
      <c r="C2443">
        <v>149.30835647479699</v>
      </c>
      <c r="D2443">
        <v>147.92120712048401</v>
      </c>
      <c r="E2443">
        <v>151.24291254220799</v>
      </c>
      <c r="F2443">
        <v>128.89159044316801</v>
      </c>
      <c r="G2443">
        <v>137.69960245038001</v>
      </c>
      <c r="H2443">
        <v>113.401761298661</v>
      </c>
      <c r="I2443">
        <v>148.57414656567201</v>
      </c>
    </row>
    <row r="2444" spans="1:9" x14ac:dyDescent="0.25">
      <c r="A2444" s="1">
        <v>43606</v>
      </c>
      <c r="B2444">
        <v>116.163484758736</v>
      </c>
      <c r="C2444">
        <v>149.14483622993899</v>
      </c>
      <c r="D2444">
        <v>147.84443514748301</v>
      </c>
      <c r="E2444">
        <v>151.41926271326199</v>
      </c>
      <c r="F2444">
        <v>129.126086962063</v>
      </c>
      <c r="G2444">
        <v>137.95038081462599</v>
      </c>
      <c r="H2444">
        <v>113.447654084249</v>
      </c>
      <c r="I2444">
        <v>148.02010581662199</v>
      </c>
    </row>
    <row r="2445" spans="1:9" x14ac:dyDescent="0.25">
      <c r="A2445" s="1">
        <v>43607</v>
      </c>
      <c r="B2445">
        <v>116.03954982457699</v>
      </c>
      <c r="C2445">
        <v>149.0658707664</v>
      </c>
      <c r="D2445">
        <v>148.19994634416</v>
      </c>
      <c r="E2445">
        <v>151.32366875379401</v>
      </c>
      <c r="F2445">
        <v>129.24657698003099</v>
      </c>
      <c r="G2445">
        <v>137.61612132033301</v>
      </c>
      <c r="H2445">
        <v>113.169670126471</v>
      </c>
      <c r="I2445">
        <v>148.12691203367299</v>
      </c>
    </row>
    <row r="2446" spans="1:9" x14ac:dyDescent="0.25">
      <c r="A2446" s="1">
        <v>43608</v>
      </c>
      <c r="B2446">
        <v>116.92258623046401</v>
      </c>
      <c r="C2446">
        <v>149.824058169734</v>
      </c>
      <c r="D2446">
        <v>149.41032237605501</v>
      </c>
      <c r="E2446">
        <v>152.055289702815</v>
      </c>
      <c r="F2446">
        <v>129.75052073326901</v>
      </c>
      <c r="G2446">
        <v>137.72083216892199</v>
      </c>
      <c r="H2446">
        <v>113.30793763672899</v>
      </c>
      <c r="I2446">
        <v>149.73204198638899</v>
      </c>
    </row>
    <row r="2447" spans="1:9" x14ac:dyDescent="0.25">
      <c r="A2447" s="1">
        <v>43609</v>
      </c>
      <c r="B2447">
        <v>117.06839203535699</v>
      </c>
      <c r="C2447">
        <v>149.71628140497501</v>
      </c>
      <c r="D2447">
        <v>148.914088987707</v>
      </c>
      <c r="E2447">
        <v>151.717118783942</v>
      </c>
      <c r="F2447">
        <v>129.23807223320199</v>
      </c>
      <c r="G2447">
        <v>137.51509636225501</v>
      </c>
      <c r="H2447">
        <v>113.279587926397</v>
      </c>
      <c r="I2447">
        <v>149.518147850481</v>
      </c>
    </row>
    <row r="2448" spans="1:9" x14ac:dyDescent="0.25">
      <c r="A2448" s="1">
        <v>43612</v>
      </c>
      <c r="B2448">
        <v>117.082061329566</v>
      </c>
      <c r="C2448">
        <v>149.81400594921101</v>
      </c>
      <c r="D2448">
        <v>149.34266243583599</v>
      </c>
      <c r="E2448">
        <v>151.86645283343501</v>
      </c>
      <c r="F2448">
        <v>129.41119785043901</v>
      </c>
      <c r="G2448">
        <v>137.795418267278</v>
      </c>
      <c r="H2448">
        <v>113.530349682625</v>
      </c>
      <c r="I2448">
        <v>149.591253453489</v>
      </c>
    </row>
    <row r="2449" spans="1:9" x14ac:dyDescent="0.25">
      <c r="A2449" s="1">
        <v>43613</v>
      </c>
      <c r="B2449">
        <v>116.55898300451</v>
      </c>
      <c r="C2449">
        <v>149.62580560238499</v>
      </c>
      <c r="D2449">
        <v>148.96923452283701</v>
      </c>
      <c r="E2449">
        <v>151.078762715468</v>
      </c>
      <c r="F2449">
        <v>128.872430070115</v>
      </c>
      <c r="G2449">
        <v>137.004410805818</v>
      </c>
      <c r="H2449">
        <v>113.45104374171</v>
      </c>
      <c r="I2449">
        <v>149.46584417593601</v>
      </c>
    </row>
    <row r="2450" spans="1:9" x14ac:dyDescent="0.25">
      <c r="A2450" s="1">
        <v>43614</v>
      </c>
      <c r="B2450">
        <v>116.57174101243901</v>
      </c>
      <c r="C2450">
        <v>150.05901354516999</v>
      </c>
      <c r="D2450">
        <v>149.30416254820901</v>
      </c>
      <c r="E2450">
        <v>151.204519352841</v>
      </c>
      <c r="F2450">
        <v>129.52017683237901</v>
      </c>
      <c r="G2450">
        <v>137.295049227677</v>
      </c>
      <c r="H2450">
        <v>113.46346156896099</v>
      </c>
      <c r="I2450">
        <v>149.80355197216301</v>
      </c>
    </row>
    <row r="2451" spans="1:9" x14ac:dyDescent="0.25">
      <c r="A2451" s="1">
        <v>43615</v>
      </c>
      <c r="B2451">
        <v>117.419237253383</v>
      </c>
      <c r="C2451">
        <v>151.13638750152401</v>
      </c>
      <c r="D2451">
        <v>150.61629909465299</v>
      </c>
      <c r="E2451">
        <v>152.43602903159501</v>
      </c>
      <c r="F2451">
        <v>130.46181038814899</v>
      </c>
      <c r="G2451">
        <v>138.31844801129401</v>
      </c>
      <c r="H2451">
        <v>114.299703851327</v>
      </c>
      <c r="I2451">
        <v>150.658257076631</v>
      </c>
    </row>
    <row r="2452" spans="1:9" x14ac:dyDescent="0.25">
      <c r="A2452" s="1">
        <v>43616</v>
      </c>
      <c r="B2452">
        <v>118.94564177336299</v>
      </c>
      <c r="C2452">
        <v>152.59382681518699</v>
      </c>
      <c r="D2452">
        <v>152.27226882078</v>
      </c>
      <c r="E2452">
        <v>153.81670481271399</v>
      </c>
      <c r="F2452">
        <v>131.652109168191</v>
      </c>
      <c r="G2452">
        <v>138.40343055013199</v>
      </c>
      <c r="H2452">
        <v>115.004152532877</v>
      </c>
      <c r="I2452">
        <v>152.77504863514</v>
      </c>
    </row>
    <row r="2453" spans="1:9" x14ac:dyDescent="0.25">
      <c r="A2453" s="1">
        <v>43619</v>
      </c>
      <c r="B2453">
        <v>120.724472593065</v>
      </c>
      <c r="C2453">
        <v>153.869999498954</v>
      </c>
      <c r="D2453">
        <v>154.15894510225499</v>
      </c>
      <c r="E2453">
        <v>155.26662386825899</v>
      </c>
      <c r="F2453">
        <v>132.36497662114101</v>
      </c>
      <c r="G2453">
        <v>140.213741491902</v>
      </c>
      <c r="H2453">
        <v>115.744340258291</v>
      </c>
      <c r="I2453">
        <v>154.153216762608</v>
      </c>
    </row>
    <row r="2454" spans="1:9" x14ac:dyDescent="0.25">
      <c r="A2454" s="1">
        <v>43620</v>
      </c>
      <c r="B2454">
        <v>120.73449674215099</v>
      </c>
      <c r="C2454">
        <v>153.73232604462299</v>
      </c>
      <c r="D2454">
        <v>153.771015463184</v>
      </c>
      <c r="E2454">
        <v>154.968512842715</v>
      </c>
      <c r="F2454">
        <v>132.19559128527399</v>
      </c>
      <c r="G2454">
        <v>140.329196879796</v>
      </c>
      <c r="H2454">
        <v>115.695630681615</v>
      </c>
      <c r="I2454">
        <v>153.672520092909</v>
      </c>
    </row>
    <row r="2455" spans="1:9" x14ac:dyDescent="0.25">
      <c r="A2455" s="1">
        <v>43621</v>
      </c>
      <c r="B2455">
        <v>121.18102701963799</v>
      </c>
      <c r="C2455">
        <v>154.74101016876099</v>
      </c>
      <c r="D2455">
        <v>154.48574636609499</v>
      </c>
      <c r="E2455">
        <v>156.010356495938</v>
      </c>
      <c r="F2455">
        <v>132.42387237927201</v>
      </c>
      <c r="G2455">
        <v>141.251960235165</v>
      </c>
      <c r="H2455">
        <v>116.439618852026</v>
      </c>
      <c r="I2455">
        <v>154.49429034100601</v>
      </c>
    </row>
    <row r="2456" spans="1:9" x14ac:dyDescent="0.25">
      <c r="A2456" s="1">
        <v>43622</v>
      </c>
      <c r="B2456">
        <v>121.638492732491</v>
      </c>
      <c r="C2456">
        <v>154.567415902579</v>
      </c>
      <c r="D2456">
        <v>154.88577269740799</v>
      </c>
      <c r="E2456">
        <v>156.442166971891</v>
      </c>
      <c r="F2456">
        <v>132.88362227211201</v>
      </c>
      <c r="G2456">
        <v>141.71982601248999</v>
      </c>
      <c r="H2456">
        <v>116.467887302842</v>
      </c>
      <c r="I2456">
        <v>154.48782332688401</v>
      </c>
    </row>
    <row r="2457" spans="1:9" x14ac:dyDescent="0.25">
      <c r="A2457" s="1">
        <v>43623</v>
      </c>
      <c r="B2457">
        <v>122.139700186813</v>
      </c>
      <c r="C2457">
        <v>154.423558810016</v>
      </c>
      <c r="D2457">
        <v>155.096509503752</v>
      </c>
      <c r="E2457">
        <v>156.59293942213299</v>
      </c>
      <c r="F2457">
        <v>132.550166829387</v>
      </c>
      <c r="G2457">
        <v>142.01496954223401</v>
      </c>
      <c r="H2457">
        <v>116.534796545741</v>
      </c>
      <c r="I2457">
        <v>154.00980256445601</v>
      </c>
    </row>
    <row r="2458" spans="1:9" x14ac:dyDescent="0.25">
      <c r="A2458" s="1">
        <v>43626</v>
      </c>
      <c r="B2458">
        <v>120.99421333211799</v>
      </c>
      <c r="C2458">
        <v>153.23224011632999</v>
      </c>
      <c r="D2458">
        <v>154.25975160295999</v>
      </c>
      <c r="E2458">
        <v>155.94886970489301</v>
      </c>
      <c r="F2458">
        <v>132.439859363989</v>
      </c>
      <c r="G2458">
        <v>141.008195954445</v>
      </c>
      <c r="H2458">
        <v>115.675657920456</v>
      </c>
      <c r="I2458">
        <v>152.56542203902501</v>
      </c>
    </row>
    <row r="2459" spans="1:9" x14ac:dyDescent="0.25">
      <c r="A2459" s="1">
        <v>43627</v>
      </c>
      <c r="B2459">
        <v>120.896705700095</v>
      </c>
      <c r="C2459">
        <v>152.87900131164</v>
      </c>
      <c r="D2459">
        <v>153.662924946592</v>
      </c>
      <c r="E2459">
        <v>155.845580968571</v>
      </c>
      <c r="F2459">
        <v>132.835760501837</v>
      </c>
      <c r="G2459">
        <v>140.985517717759</v>
      </c>
      <c r="H2459">
        <v>115.886108970761</v>
      </c>
      <c r="I2459">
        <v>152.60336074064301</v>
      </c>
    </row>
    <row r="2460" spans="1:9" x14ac:dyDescent="0.25">
      <c r="A2460" s="1">
        <v>43628</v>
      </c>
      <c r="B2460">
        <v>121.48904178247599</v>
      </c>
      <c r="C2460">
        <v>154.199699882674</v>
      </c>
      <c r="D2460">
        <v>154.85399697482501</v>
      </c>
      <c r="E2460">
        <v>157.33251773561901</v>
      </c>
      <c r="F2460">
        <v>133.689706355883</v>
      </c>
      <c r="G2460">
        <v>141.66322165714499</v>
      </c>
      <c r="H2460">
        <v>116.829477529008</v>
      </c>
      <c r="I2460">
        <v>154.06704433650299</v>
      </c>
    </row>
    <row r="2461" spans="1:9" x14ac:dyDescent="0.25">
      <c r="A2461" s="1">
        <v>43629</v>
      </c>
      <c r="B2461">
        <v>122.29006242311</v>
      </c>
      <c r="C2461">
        <v>155.38159062292399</v>
      </c>
      <c r="D2461">
        <v>156.04721507115599</v>
      </c>
      <c r="E2461">
        <v>158.71350210619701</v>
      </c>
      <c r="F2461">
        <v>134.67363049245199</v>
      </c>
      <c r="G2461">
        <v>142.43953208074399</v>
      </c>
      <c r="H2461">
        <v>117.387118175637</v>
      </c>
      <c r="I2461">
        <v>154.885246361741</v>
      </c>
    </row>
    <row r="2462" spans="1:9" x14ac:dyDescent="0.25">
      <c r="A2462" s="1">
        <v>43630</v>
      </c>
      <c r="B2462">
        <v>122.233562673713</v>
      </c>
      <c r="C2462">
        <v>156.25216550938001</v>
      </c>
      <c r="D2462">
        <v>156.99100146417399</v>
      </c>
      <c r="E2462">
        <v>159.586659532677</v>
      </c>
      <c r="F2462">
        <v>136.208493876163</v>
      </c>
      <c r="G2462">
        <v>142.61020236706401</v>
      </c>
      <c r="H2462">
        <v>117.958753506688</v>
      </c>
      <c r="I2462">
        <v>155.82455408908501</v>
      </c>
    </row>
    <row r="2463" spans="1:9" x14ac:dyDescent="0.25">
      <c r="A2463" s="1">
        <v>43633</v>
      </c>
      <c r="B2463">
        <v>122.047660272474</v>
      </c>
      <c r="C2463">
        <v>155.875437377504</v>
      </c>
      <c r="D2463">
        <v>157.477710389875</v>
      </c>
      <c r="E2463">
        <v>159.80904961538801</v>
      </c>
      <c r="F2463">
        <v>135.93849978292499</v>
      </c>
      <c r="G2463">
        <v>142.39330957198101</v>
      </c>
      <c r="H2463">
        <v>117.779352570935</v>
      </c>
      <c r="I2463">
        <v>155.587563870167</v>
      </c>
    </row>
    <row r="2464" spans="1:9" x14ac:dyDescent="0.25">
      <c r="A2464" s="1">
        <v>43634</v>
      </c>
      <c r="B2464">
        <v>122.666423656991</v>
      </c>
      <c r="C2464">
        <v>157.0296832553</v>
      </c>
      <c r="D2464">
        <v>157.97356407562501</v>
      </c>
      <c r="E2464">
        <v>160.058631915435</v>
      </c>
      <c r="F2464">
        <v>135.89515562</v>
      </c>
      <c r="G2464">
        <v>142.97019541449001</v>
      </c>
      <c r="H2464">
        <v>118.518684474309</v>
      </c>
      <c r="I2464">
        <v>155.96825882470699</v>
      </c>
    </row>
    <row r="2465" spans="1:9" x14ac:dyDescent="0.25">
      <c r="A2465" s="1">
        <v>43635</v>
      </c>
      <c r="B2465">
        <v>123.923087437918</v>
      </c>
      <c r="C2465">
        <v>158.17196637879701</v>
      </c>
      <c r="D2465">
        <v>158.54389776652701</v>
      </c>
      <c r="E2465">
        <v>161.58086622482199</v>
      </c>
      <c r="F2465">
        <v>137.09832772694301</v>
      </c>
      <c r="G2465">
        <v>143.968685739086</v>
      </c>
      <c r="H2465">
        <v>119.002559089258</v>
      </c>
      <c r="I2465">
        <v>156.41166872630001</v>
      </c>
    </row>
    <row r="2466" spans="1:9" x14ac:dyDescent="0.25">
      <c r="A2466" s="1">
        <v>43636</v>
      </c>
      <c r="B2466">
        <v>126.466487447031</v>
      </c>
      <c r="C2466">
        <v>160.46044629936799</v>
      </c>
      <c r="D2466">
        <v>161.03339648936901</v>
      </c>
      <c r="E2466">
        <v>163.92044573458</v>
      </c>
      <c r="F2466">
        <v>138.892275963087</v>
      </c>
      <c r="G2466">
        <v>145.83608596509001</v>
      </c>
      <c r="H2466">
        <v>119.954398005502</v>
      </c>
      <c r="I2466">
        <v>158.55194894856399</v>
      </c>
    </row>
    <row r="2467" spans="1:9" x14ac:dyDescent="0.25">
      <c r="A2467" s="1">
        <v>43637</v>
      </c>
      <c r="B2467">
        <v>127.457055634027</v>
      </c>
      <c r="C2467">
        <v>160.65016531876401</v>
      </c>
      <c r="D2467">
        <v>161.772416766265</v>
      </c>
      <c r="E2467">
        <v>165.18051468272299</v>
      </c>
      <c r="F2467">
        <v>139.93766909750801</v>
      </c>
      <c r="G2467">
        <v>146.99206867509801</v>
      </c>
      <c r="H2467">
        <v>120.204403159054</v>
      </c>
      <c r="I2467">
        <v>160.18153351116601</v>
      </c>
    </row>
    <row r="2468" spans="1:9" x14ac:dyDescent="0.25">
      <c r="A2468" s="1">
        <v>43640</v>
      </c>
      <c r="B2468">
        <v>129.32519250922601</v>
      </c>
      <c r="C2468">
        <v>162.57570269280299</v>
      </c>
      <c r="D2468">
        <v>164.156398687039</v>
      </c>
      <c r="E2468">
        <v>166.68662939129101</v>
      </c>
      <c r="F2468">
        <v>141.34498900207399</v>
      </c>
      <c r="G2468">
        <v>149.11873014176501</v>
      </c>
      <c r="H2468">
        <v>121.416502831095</v>
      </c>
      <c r="I2468">
        <v>161.98840890628099</v>
      </c>
    </row>
    <row r="2469" spans="1:9" x14ac:dyDescent="0.25">
      <c r="A2469" s="1">
        <v>43641</v>
      </c>
      <c r="B2469">
        <v>129.66236843304301</v>
      </c>
      <c r="C2469">
        <v>163.44417863368</v>
      </c>
      <c r="D2469">
        <v>165.128809763118</v>
      </c>
      <c r="E2469">
        <v>167.217301937798</v>
      </c>
      <c r="F2469">
        <v>141.26517753958501</v>
      </c>
      <c r="G2469">
        <v>149.35421350998701</v>
      </c>
      <c r="H2469">
        <v>122.158962125305</v>
      </c>
      <c r="I2469">
        <v>162.287490984589</v>
      </c>
    </row>
    <row r="2470" spans="1:9" x14ac:dyDescent="0.25">
      <c r="A2470" s="1">
        <v>43642</v>
      </c>
      <c r="B2470">
        <v>128.341003326194</v>
      </c>
      <c r="C2470">
        <v>161.7358562325</v>
      </c>
      <c r="D2470">
        <v>163.56195017217601</v>
      </c>
      <c r="E2470">
        <v>164.89696145533699</v>
      </c>
      <c r="F2470">
        <v>138.98804073899899</v>
      </c>
      <c r="G2470">
        <v>148.65982296285401</v>
      </c>
      <c r="H2470">
        <v>121.261232009485</v>
      </c>
      <c r="I2470">
        <v>160.121261279116</v>
      </c>
    </row>
    <row r="2471" spans="1:9" x14ac:dyDescent="0.25">
      <c r="A2471" s="1">
        <v>43643</v>
      </c>
      <c r="B2471">
        <v>128.425752950289</v>
      </c>
      <c r="C2471">
        <v>161.84265805470099</v>
      </c>
      <c r="D2471">
        <v>163.83782447386</v>
      </c>
      <c r="E2471">
        <v>164.417216819348</v>
      </c>
      <c r="F2471">
        <v>138.66453349305601</v>
      </c>
      <c r="G2471">
        <v>148.771793346756</v>
      </c>
      <c r="H2471">
        <v>121.13038605484201</v>
      </c>
      <c r="I2471">
        <v>159.860763772247</v>
      </c>
    </row>
    <row r="2472" spans="1:9" x14ac:dyDescent="0.25">
      <c r="A2472" s="1">
        <v>43644</v>
      </c>
      <c r="B2472">
        <v>128.40934979723801</v>
      </c>
      <c r="C2472">
        <v>161.82198673427499</v>
      </c>
      <c r="D2472">
        <v>163.58458884592699</v>
      </c>
      <c r="E2472">
        <v>164.11519749014599</v>
      </c>
      <c r="F2472">
        <v>138.254640127085</v>
      </c>
      <c r="G2472">
        <v>148.89080670814801</v>
      </c>
      <c r="H2472">
        <v>121.077698195444</v>
      </c>
      <c r="I2472">
        <v>159.77931452907299</v>
      </c>
    </row>
    <row r="2473" spans="1:9" x14ac:dyDescent="0.25">
      <c r="A2473" s="1">
        <v>43647</v>
      </c>
      <c r="B2473">
        <v>126.127488950653</v>
      </c>
      <c r="C2473">
        <v>160.1154104304</v>
      </c>
      <c r="D2473">
        <v>161.376918526038</v>
      </c>
      <c r="E2473">
        <v>162.47176322545101</v>
      </c>
      <c r="F2473">
        <v>136.77522868362999</v>
      </c>
      <c r="G2473">
        <v>146.99058068485999</v>
      </c>
      <c r="H2473">
        <v>120.31521842322</v>
      </c>
      <c r="I2473">
        <v>157.46753230778299</v>
      </c>
    </row>
    <row r="2474" spans="1:9" x14ac:dyDescent="0.25">
      <c r="A2474" s="1">
        <v>43648</v>
      </c>
      <c r="B2474">
        <v>129.23770902628999</v>
      </c>
      <c r="C2474">
        <v>164.09283165032701</v>
      </c>
      <c r="D2474">
        <v>165.97361249742801</v>
      </c>
      <c r="E2474">
        <v>165.78792184499201</v>
      </c>
      <c r="F2474">
        <v>140.10599785311501</v>
      </c>
      <c r="G2474">
        <v>149.85129030262499</v>
      </c>
      <c r="H2474">
        <v>123.11979989452701</v>
      </c>
      <c r="I2474">
        <v>160.98202842970599</v>
      </c>
    </row>
    <row r="2475" spans="1:9" x14ac:dyDescent="0.25">
      <c r="A2475" s="1">
        <v>43649</v>
      </c>
      <c r="B2475">
        <v>129.269604046111</v>
      </c>
      <c r="C2475">
        <v>164.220656873688</v>
      </c>
      <c r="D2475">
        <v>166.27869679624601</v>
      </c>
      <c r="E2475">
        <v>165.02659184714099</v>
      </c>
      <c r="F2475">
        <v>139.45074231227201</v>
      </c>
      <c r="G2475">
        <v>149.804908730134</v>
      </c>
      <c r="H2475">
        <v>123.200139495206</v>
      </c>
      <c r="I2475">
        <v>160.39507049561601</v>
      </c>
    </row>
    <row r="2476" spans="1:9" x14ac:dyDescent="0.25">
      <c r="A2476" s="1">
        <v>43650</v>
      </c>
      <c r="B2476">
        <v>128.96432314211501</v>
      </c>
      <c r="C2476">
        <v>163.731202883192</v>
      </c>
      <c r="D2476">
        <v>165.82006243702301</v>
      </c>
      <c r="E2476">
        <v>164.84797082647901</v>
      </c>
      <c r="F2476">
        <v>139.495959462126</v>
      </c>
      <c r="G2476">
        <v>149.40954848977401</v>
      </c>
      <c r="H2476">
        <v>122.722305376276</v>
      </c>
      <c r="I2476">
        <v>159.979507319829</v>
      </c>
    </row>
    <row r="2477" spans="1:9" x14ac:dyDescent="0.25">
      <c r="A2477" s="1">
        <v>43651</v>
      </c>
      <c r="B2477">
        <v>127.53907139928</v>
      </c>
      <c r="C2477">
        <v>162.787307276023</v>
      </c>
      <c r="D2477">
        <v>164.68152874921</v>
      </c>
      <c r="E2477">
        <v>163.96053139337101</v>
      </c>
      <c r="F2477">
        <v>139.18252065181699</v>
      </c>
      <c r="G2477">
        <v>148.66307279935401</v>
      </c>
      <c r="H2477">
        <v>122.16693004771101</v>
      </c>
      <c r="I2477">
        <v>158.51457780851501</v>
      </c>
    </row>
    <row r="2478" spans="1:9" x14ac:dyDescent="0.25">
      <c r="A2478" s="1">
        <v>43654</v>
      </c>
      <c r="B2478">
        <v>127.142661867225</v>
      </c>
      <c r="C2478">
        <v>162.42605438825299</v>
      </c>
      <c r="D2478">
        <v>164.34027517130599</v>
      </c>
      <c r="E2478">
        <v>163.66197450111099</v>
      </c>
      <c r="F2478">
        <v>138.89663604588699</v>
      </c>
      <c r="G2478">
        <v>148.55630665935101</v>
      </c>
      <c r="H2478">
        <v>122.069729846052</v>
      </c>
      <c r="I2478">
        <v>158.22735068115099</v>
      </c>
    </row>
    <row r="2479" spans="1:9" x14ac:dyDescent="0.25">
      <c r="A2479" s="1">
        <v>43655</v>
      </c>
      <c r="B2479">
        <v>127.379596300177</v>
      </c>
      <c r="C2479">
        <v>162.84491313549401</v>
      </c>
      <c r="D2479">
        <v>165.240920350892</v>
      </c>
      <c r="E2479">
        <v>164.98480410064801</v>
      </c>
      <c r="F2479">
        <v>139.513742305449</v>
      </c>
      <c r="G2479">
        <v>149.011127056226</v>
      </c>
      <c r="H2479">
        <v>122.247986633751</v>
      </c>
      <c r="I2479">
        <v>158.921787209109</v>
      </c>
    </row>
    <row r="2480" spans="1:9" x14ac:dyDescent="0.25">
      <c r="A2480" s="1">
        <v>43656</v>
      </c>
      <c r="B2480">
        <v>129.293297489406</v>
      </c>
      <c r="C2480">
        <v>164.659594615808</v>
      </c>
      <c r="D2480">
        <v>167.267191007576</v>
      </c>
      <c r="E2480">
        <v>166.74133463776801</v>
      </c>
      <c r="F2480">
        <v>140.714691865069</v>
      </c>
      <c r="G2480">
        <v>150.72174382739601</v>
      </c>
      <c r="H2480">
        <v>123.584956560736</v>
      </c>
      <c r="I2480">
        <v>160.75630524348199</v>
      </c>
    </row>
    <row r="2481" spans="1:9" x14ac:dyDescent="0.25">
      <c r="A2481" s="1">
        <v>43657</v>
      </c>
      <c r="B2481">
        <v>127.908142342917</v>
      </c>
      <c r="C2481">
        <v>162.85211937474401</v>
      </c>
      <c r="D2481">
        <v>165.21085243908999</v>
      </c>
      <c r="E2481">
        <v>164.576488326495</v>
      </c>
      <c r="F2481">
        <v>138.91450449376401</v>
      </c>
      <c r="G2481">
        <v>149.13451506190401</v>
      </c>
      <c r="H2481">
        <v>122.335098946466</v>
      </c>
      <c r="I2481">
        <v>158.936809572871</v>
      </c>
    </row>
    <row r="2482" spans="1:9" x14ac:dyDescent="0.25">
      <c r="A2482" s="1">
        <v>43658</v>
      </c>
      <c r="B2482">
        <v>128.991661730532</v>
      </c>
      <c r="C2482">
        <v>163.983897945834</v>
      </c>
      <c r="D2482">
        <v>165.89478805239099</v>
      </c>
      <c r="E2482">
        <v>164.92991150724501</v>
      </c>
      <c r="F2482">
        <v>139.44210726983701</v>
      </c>
      <c r="G2482">
        <v>149.579862253946</v>
      </c>
      <c r="H2482">
        <v>122.623703161862</v>
      </c>
      <c r="I2482">
        <v>159.75592782196799</v>
      </c>
    </row>
    <row r="2483" spans="1:9" x14ac:dyDescent="0.25">
      <c r="A2483" s="1">
        <v>43661</v>
      </c>
      <c r="B2483">
        <v>128.82671891374599</v>
      </c>
      <c r="C2483">
        <v>163.948794097746</v>
      </c>
      <c r="D2483">
        <v>166.46380412620101</v>
      </c>
      <c r="E2483">
        <v>164.20419407502999</v>
      </c>
      <c r="F2483">
        <v>138.72466217751801</v>
      </c>
      <c r="G2483">
        <v>149.40243949691799</v>
      </c>
      <c r="H2483">
        <v>122.529132229334</v>
      </c>
      <c r="I2483">
        <v>159.772072401868</v>
      </c>
    </row>
    <row r="2484" spans="1:9" x14ac:dyDescent="0.25">
      <c r="A2484" s="1">
        <v>43662</v>
      </c>
      <c r="B2484">
        <v>128.120472046293</v>
      </c>
      <c r="C2484">
        <v>163.74822754350899</v>
      </c>
      <c r="D2484">
        <v>167.03281730134299</v>
      </c>
      <c r="E2484">
        <v>163.93281163709901</v>
      </c>
      <c r="F2484">
        <v>138.29361997593901</v>
      </c>
      <c r="G2484">
        <v>149.02404863338199</v>
      </c>
      <c r="H2484">
        <v>122.25349264817299</v>
      </c>
      <c r="I2484">
        <v>159.37114992374401</v>
      </c>
    </row>
    <row r="2485" spans="1:9" x14ac:dyDescent="0.25">
      <c r="A2485" s="1">
        <v>43663</v>
      </c>
      <c r="B2485">
        <v>130.00410078826201</v>
      </c>
      <c r="C2485">
        <v>165.94838705271701</v>
      </c>
      <c r="D2485">
        <v>169.10677417313201</v>
      </c>
      <c r="E2485">
        <v>166.41415212901799</v>
      </c>
      <c r="F2485">
        <v>139.70128631511301</v>
      </c>
      <c r="G2485">
        <v>150.823760093347</v>
      </c>
      <c r="H2485">
        <v>124.00062671070501</v>
      </c>
      <c r="I2485">
        <v>161.23227214681199</v>
      </c>
    </row>
    <row r="2486" spans="1:9" x14ac:dyDescent="0.25">
      <c r="A2486" s="1">
        <v>43664</v>
      </c>
      <c r="B2486">
        <v>131.771996172597</v>
      </c>
      <c r="C2486">
        <v>167.42932303047701</v>
      </c>
      <c r="D2486">
        <v>169.83526049026801</v>
      </c>
      <c r="E2486">
        <v>167.10365366226799</v>
      </c>
      <c r="F2486">
        <v>140.53606788382601</v>
      </c>
      <c r="G2486">
        <v>151.95418604211</v>
      </c>
      <c r="H2486">
        <v>124.89759969561899</v>
      </c>
      <c r="I2486">
        <v>163.14926332206099</v>
      </c>
    </row>
    <row r="2487" spans="1:9" x14ac:dyDescent="0.25">
      <c r="A2487" s="1">
        <v>43665</v>
      </c>
      <c r="B2487">
        <v>129.850093406843</v>
      </c>
      <c r="C2487">
        <v>165.79611748185701</v>
      </c>
      <c r="D2487">
        <v>167.974080831093</v>
      </c>
      <c r="E2487">
        <v>165.43809117384299</v>
      </c>
      <c r="F2487">
        <v>138.896002886894</v>
      </c>
      <c r="G2487">
        <v>150.31013606961599</v>
      </c>
      <c r="H2487">
        <v>123.138683883835</v>
      </c>
      <c r="I2487">
        <v>161.201731929028</v>
      </c>
    </row>
    <row r="2488" spans="1:9" x14ac:dyDescent="0.25">
      <c r="A2488" s="1">
        <v>43668</v>
      </c>
      <c r="B2488">
        <v>129.83277896751201</v>
      </c>
      <c r="C2488">
        <v>165.95149816993001</v>
      </c>
      <c r="D2488">
        <v>168.30175051344199</v>
      </c>
      <c r="E2488">
        <v>165.604164472067</v>
      </c>
      <c r="F2488">
        <v>138.93913250859001</v>
      </c>
      <c r="G2488">
        <v>150.51336564312001</v>
      </c>
      <c r="H2488">
        <v>123.15989340952601</v>
      </c>
      <c r="I2488">
        <v>161.89604510416601</v>
      </c>
    </row>
    <row r="2489" spans="1:9" x14ac:dyDescent="0.25">
      <c r="A2489" s="1">
        <v>43669</v>
      </c>
      <c r="B2489">
        <v>129.12835467261999</v>
      </c>
      <c r="C2489">
        <v>165.89479051564501</v>
      </c>
      <c r="D2489">
        <v>167.90008805534501</v>
      </c>
      <c r="E2489">
        <v>165.41113622540701</v>
      </c>
      <c r="F2489">
        <v>139.339937480213</v>
      </c>
      <c r="G2489">
        <v>150.182494186632</v>
      </c>
      <c r="H2489">
        <v>122.890872561103</v>
      </c>
      <c r="I2489">
        <v>161.18950128905399</v>
      </c>
    </row>
    <row r="2490" spans="1:9" x14ac:dyDescent="0.25">
      <c r="A2490" s="1">
        <v>43670</v>
      </c>
      <c r="B2490">
        <v>129.93119788581501</v>
      </c>
      <c r="C2490">
        <v>167.106054485339</v>
      </c>
      <c r="D2490">
        <v>168.334866582296</v>
      </c>
      <c r="E2490">
        <v>167.10761287722701</v>
      </c>
      <c r="F2490">
        <v>140.16444258804</v>
      </c>
      <c r="G2490">
        <v>151.06037914132301</v>
      </c>
      <c r="H2490">
        <v>123.604724720474</v>
      </c>
      <c r="I2490">
        <v>162.278137739708</v>
      </c>
    </row>
    <row r="2491" spans="1:9" x14ac:dyDescent="0.25">
      <c r="A2491" s="1">
        <v>43671</v>
      </c>
      <c r="B2491">
        <v>128.86772679637301</v>
      </c>
      <c r="C2491">
        <v>165.64908515790401</v>
      </c>
      <c r="D2491">
        <v>167.31902539724999</v>
      </c>
      <c r="E2491">
        <v>166.359891340584</v>
      </c>
      <c r="F2491">
        <v>139.89363557360701</v>
      </c>
      <c r="G2491">
        <v>150.44725370402</v>
      </c>
      <c r="H2491">
        <v>123.327572374154</v>
      </c>
      <c r="I2491">
        <v>161.219406118542</v>
      </c>
    </row>
    <row r="2492" spans="1:9" x14ac:dyDescent="0.25">
      <c r="A2492" s="1">
        <v>43672</v>
      </c>
      <c r="B2492">
        <v>129.24864446165699</v>
      </c>
      <c r="C2492">
        <v>166.43740049956901</v>
      </c>
      <c r="D2492">
        <v>168.81668666760899</v>
      </c>
      <c r="E2492">
        <v>167.86607384336801</v>
      </c>
      <c r="F2492">
        <v>140.920578433093</v>
      </c>
      <c r="G2492">
        <v>150.947524797976</v>
      </c>
      <c r="H2492">
        <v>124.02925180539501</v>
      </c>
      <c r="I2492">
        <v>161.75738146218399</v>
      </c>
    </row>
    <row r="2493" spans="1:9" x14ac:dyDescent="0.25">
      <c r="A2493" s="1">
        <v>43675</v>
      </c>
      <c r="B2493">
        <v>130.01230236478699</v>
      </c>
      <c r="C2493">
        <v>167.135341320706</v>
      </c>
      <c r="D2493">
        <v>172.07980103451001</v>
      </c>
      <c r="E2493">
        <v>169.02918081682</v>
      </c>
      <c r="F2493">
        <v>141.81734098071499</v>
      </c>
      <c r="G2493">
        <v>151.99310112014101</v>
      </c>
      <c r="H2493">
        <v>124.523424369095</v>
      </c>
      <c r="I2493">
        <v>162.651322378609</v>
      </c>
    </row>
    <row r="2494" spans="1:9" x14ac:dyDescent="0.25">
      <c r="A2494" s="1">
        <v>43676</v>
      </c>
      <c r="B2494">
        <v>130.368615300496</v>
      </c>
      <c r="C2494">
        <v>167.45815321392499</v>
      </c>
      <c r="D2494">
        <v>173.517203836449</v>
      </c>
      <c r="E2494">
        <v>170.232457644601</v>
      </c>
      <c r="F2494">
        <v>142.61470667874599</v>
      </c>
      <c r="G2494">
        <v>152.15743696776499</v>
      </c>
      <c r="H2494">
        <v>124.700962234587</v>
      </c>
      <c r="I2494">
        <v>162.91119930991701</v>
      </c>
    </row>
    <row r="2495" spans="1:9" x14ac:dyDescent="0.25">
      <c r="A2495" s="1">
        <v>43677</v>
      </c>
      <c r="B2495">
        <v>128.81487219209899</v>
      </c>
      <c r="C2495">
        <v>166.64275411089099</v>
      </c>
      <c r="D2495">
        <v>171.33638918699</v>
      </c>
      <c r="E2495">
        <v>168.86718780063001</v>
      </c>
      <c r="F2495">
        <v>142.097186652419</v>
      </c>
      <c r="G2495">
        <v>150.55168961918301</v>
      </c>
      <c r="H2495">
        <v>123.675219770561</v>
      </c>
      <c r="I2495">
        <v>161.496135868972</v>
      </c>
    </row>
    <row r="2496" spans="1:9" x14ac:dyDescent="0.25">
      <c r="A2496" s="1">
        <v>43678</v>
      </c>
      <c r="B2496">
        <v>131.686335262222</v>
      </c>
      <c r="C2496">
        <v>170.21911386507199</v>
      </c>
      <c r="D2496">
        <v>175.531122017157</v>
      </c>
      <c r="E2496">
        <v>173.774055004068</v>
      </c>
      <c r="F2496">
        <v>145.154027833622</v>
      </c>
      <c r="G2496">
        <v>151.91202024607</v>
      </c>
      <c r="H2496">
        <v>125.961395559005</v>
      </c>
      <c r="I2496">
        <v>165.371499538899</v>
      </c>
    </row>
    <row r="2497" spans="1:9" x14ac:dyDescent="0.25">
      <c r="A2497" s="1">
        <v>43679</v>
      </c>
      <c r="B2497">
        <v>131.266232286872</v>
      </c>
      <c r="C2497">
        <v>169.30944843267599</v>
      </c>
      <c r="D2497">
        <v>174.640034233893</v>
      </c>
      <c r="E2497">
        <v>173.21968467095499</v>
      </c>
      <c r="F2497">
        <v>145.155564510499</v>
      </c>
      <c r="G2497">
        <v>150.36925018416699</v>
      </c>
      <c r="H2497">
        <v>124.53235446402201</v>
      </c>
      <c r="I2497">
        <v>164.75659041025301</v>
      </c>
    </row>
    <row r="2498" spans="1:9" x14ac:dyDescent="0.25">
      <c r="A2498" s="1">
        <v>43682</v>
      </c>
      <c r="B2498">
        <v>133.37586002642701</v>
      </c>
      <c r="C2498">
        <v>170.57155603808201</v>
      </c>
      <c r="D2498">
        <v>177.63673969420299</v>
      </c>
      <c r="E2498">
        <v>177.12377385392301</v>
      </c>
      <c r="F2498">
        <v>147.80481454353699</v>
      </c>
      <c r="G2498">
        <v>151.868428753221</v>
      </c>
      <c r="H2498">
        <v>125.412737478235</v>
      </c>
      <c r="I2498">
        <v>167.51855879554901</v>
      </c>
    </row>
    <row r="2499" spans="1:9" x14ac:dyDescent="0.25">
      <c r="A2499" s="1">
        <v>43683</v>
      </c>
      <c r="B2499">
        <v>134.31175103658799</v>
      </c>
      <c r="C2499">
        <v>171.82980401412399</v>
      </c>
      <c r="D2499">
        <v>178.51561846635099</v>
      </c>
      <c r="E2499">
        <v>178.26109915684401</v>
      </c>
      <c r="F2499">
        <v>148.91040679083301</v>
      </c>
      <c r="G2499">
        <v>153.69918457508101</v>
      </c>
      <c r="H2499">
        <v>126.682023511758</v>
      </c>
      <c r="I2499">
        <v>169.52390021519099</v>
      </c>
    </row>
    <row r="2500" spans="1:9" x14ac:dyDescent="0.25">
      <c r="A2500" s="1">
        <v>43684</v>
      </c>
      <c r="B2500">
        <v>136.76584499020299</v>
      </c>
      <c r="C2500">
        <v>174.98504021877801</v>
      </c>
      <c r="D2500">
        <v>182.166697981185</v>
      </c>
      <c r="E2500">
        <v>181.65257753547101</v>
      </c>
      <c r="F2500">
        <v>153.49015998900501</v>
      </c>
      <c r="G2500">
        <v>156.19882511456399</v>
      </c>
      <c r="H2500">
        <v>128.851368983138</v>
      </c>
      <c r="I2500">
        <v>172.90738957886899</v>
      </c>
    </row>
    <row r="2501" spans="1:9" x14ac:dyDescent="0.25">
      <c r="A2501" s="1">
        <v>43685</v>
      </c>
      <c r="B2501">
        <v>136.69294208775599</v>
      </c>
      <c r="C2501">
        <v>175.189039931043</v>
      </c>
      <c r="D2501">
        <v>182.204671796144</v>
      </c>
      <c r="E2501">
        <v>180.35427594284599</v>
      </c>
      <c r="F2501">
        <v>152.60317338355301</v>
      </c>
      <c r="G2501">
        <v>155.82172654586699</v>
      </c>
      <c r="H2501">
        <v>128.703450254784</v>
      </c>
      <c r="I2501">
        <v>171.82770590955201</v>
      </c>
    </row>
    <row r="2502" spans="1:9" x14ac:dyDescent="0.25">
      <c r="A2502" s="1">
        <v>43686</v>
      </c>
      <c r="B2502">
        <v>136.40497562309099</v>
      </c>
      <c r="C2502">
        <v>174.507740737311</v>
      </c>
      <c r="D2502">
        <v>183.28639320470299</v>
      </c>
      <c r="E2502">
        <v>180.31905721090001</v>
      </c>
      <c r="F2502">
        <v>152.58790157868501</v>
      </c>
      <c r="G2502">
        <v>154.90702627188199</v>
      </c>
      <c r="H2502">
        <v>128.12922210253299</v>
      </c>
      <c r="I2502">
        <v>171.49165471397399</v>
      </c>
    </row>
    <row r="2503" spans="1:9" x14ac:dyDescent="0.25">
      <c r="A2503" s="1">
        <v>43689</v>
      </c>
      <c r="B2503">
        <v>137.70993757688899</v>
      </c>
      <c r="C2503">
        <v>175.9572391836</v>
      </c>
      <c r="D2503">
        <v>184.442118000356</v>
      </c>
      <c r="E2503">
        <v>182.987790275452</v>
      </c>
      <c r="F2503">
        <v>154.50174814707799</v>
      </c>
      <c r="G2503">
        <v>155.84135132707101</v>
      </c>
      <c r="H2503">
        <v>128.92928268356999</v>
      </c>
      <c r="I2503">
        <v>173.28936821700199</v>
      </c>
    </row>
    <row r="2504" spans="1:9" x14ac:dyDescent="0.25">
      <c r="A2504" s="1">
        <v>43690</v>
      </c>
      <c r="B2504">
        <v>136.796828723743</v>
      </c>
      <c r="C2504">
        <v>175.46345852774201</v>
      </c>
      <c r="D2504">
        <v>183.44706588679099</v>
      </c>
      <c r="E2504">
        <v>180.49134519256199</v>
      </c>
      <c r="F2504">
        <v>153.239570218419</v>
      </c>
      <c r="G2504">
        <v>156.92525289859299</v>
      </c>
      <c r="H2504">
        <v>129.03914942117899</v>
      </c>
      <c r="I2504">
        <v>171.91928446355601</v>
      </c>
    </row>
    <row r="2505" spans="1:9" x14ac:dyDescent="0.25">
      <c r="A2505" s="1">
        <v>43691</v>
      </c>
      <c r="B2505">
        <v>138.15829042693699</v>
      </c>
      <c r="C2505">
        <v>177.70296899410201</v>
      </c>
      <c r="D2505">
        <v>185.25744723472701</v>
      </c>
      <c r="E2505">
        <v>183.71960600422099</v>
      </c>
      <c r="F2505">
        <v>155.29386950071699</v>
      </c>
      <c r="G2505">
        <v>157.23969661767401</v>
      </c>
      <c r="H2505">
        <v>129.896288516564</v>
      </c>
      <c r="I2505">
        <v>174.89106022961201</v>
      </c>
    </row>
    <row r="2506" spans="1:9" x14ac:dyDescent="0.25">
      <c r="A2506" s="1">
        <v>43692</v>
      </c>
      <c r="B2506">
        <v>138.78434410169899</v>
      </c>
      <c r="C2506">
        <v>179.02255660012099</v>
      </c>
      <c r="D2506">
        <v>185.711920235392</v>
      </c>
      <c r="E2506">
        <v>183.78939266131999</v>
      </c>
      <c r="F2506">
        <v>155.683011717619</v>
      </c>
      <c r="G2506">
        <v>158.280382122004</v>
      </c>
      <c r="H2506">
        <v>130.90054598250299</v>
      </c>
      <c r="I2506">
        <v>175.56483377427901</v>
      </c>
    </row>
    <row r="2507" spans="1:9" x14ac:dyDescent="0.25">
      <c r="A2507" s="1">
        <v>43693</v>
      </c>
      <c r="B2507">
        <v>137.945960723561</v>
      </c>
      <c r="C2507">
        <v>178.21389064169301</v>
      </c>
      <c r="D2507">
        <v>183.60245163387799</v>
      </c>
      <c r="E2507">
        <v>182.54441882179799</v>
      </c>
      <c r="F2507">
        <v>155.22408401319299</v>
      </c>
      <c r="G2507">
        <v>157.69488803265199</v>
      </c>
      <c r="H2507">
        <v>130.36299756524701</v>
      </c>
      <c r="I2507">
        <v>174.005978973541</v>
      </c>
    </row>
    <row r="2508" spans="1:9" x14ac:dyDescent="0.25">
      <c r="A2508" s="1">
        <v>43696</v>
      </c>
      <c r="B2508">
        <v>136.23729894746401</v>
      </c>
      <c r="C2508">
        <v>176.213032206696</v>
      </c>
      <c r="D2508">
        <v>181.68718548292699</v>
      </c>
      <c r="E2508">
        <v>180.76324255496101</v>
      </c>
      <c r="F2508">
        <v>153.731962238736</v>
      </c>
      <c r="G2508">
        <v>156.12232173020899</v>
      </c>
      <c r="H2508">
        <v>129.169437916183</v>
      </c>
      <c r="I2508">
        <v>172.53702793508199</v>
      </c>
    </row>
    <row r="2509" spans="1:9" x14ac:dyDescent="0.25">
      <c r="A2509" s="1">
        <v>43697</v>
      </c>
      <c r="B2509">
        <v>137.317173189957</v>
      </c>
      <c r="C2509">
        <v>177.24171755287199</v>
      </c>
      <c r="D2509">
        <v>182.480168514268</v>
      </c>
      <c r="E2509">
        <v>181.81961007383401</v>
      </c>
      <c r="F2509">
        <v>154.82971570155499</v>
      </c>
      <c r="G2509">
        <v>156.76945546256701</v>
      </c>
      <c r="H2509">
        <v>129.715710506367</v>
      </c>
      <c r="I2509">
        <v>173.78715245732801</v>
      </c>
    </row>
    <row r="2510" spans="1:9" x14ac:dyDescent="0.25">
      <c r="A2510" s="1">
        <v>43698</v>
      </c>
      <c r="B2510">
        <v>136.87519934387299</v>
      </c>
      <c r="C2510">
        <v>176.92629304343001</v>
      </c>
      <c r="D2510">
        <v>182.52284128240399</v>
      </c>
      <c r="E2510">
        <v>181.127476181893</v>
      </c>
      <c r="F2510">
        <v>154.62065630348201</v>
      </c>
      <c r="G2510">
        <v>156.838617820834</v>
      </c>
      <c r="H2510">
        <v>129.893255062783</v>
      </c>
      <c r="I2510">
        <v>172.90252130044999</v>
      </c>
    </row>
    <row r="2511" spans="1:9" x14ac:dyDescent="0.25">
      <c r="A2511" s="1">
        <v>43699</v>
      </c>
      <c r="B2511">
        <v>136.56536200847401</v>
      </c>
      <c r="C2511">
        <v>176.60546814708499</v>
      </c>
      <c r="D2511">
        <v>180.266277851186</v>
      </c>
      <c r="E2511">
        <v>181.35944759325599</v>
      </c>
      <c r="F2511">
        <v>155.21620274167699</v>
      </c>
      <c r="G2511">
        <v>156.204705771086</v>
      </c>
      <c r="H2511">
        <v>129.75754374971899</v>
      </c>
      <c r="I2511">
        <v>172.67989025064</v>
      </c>
    </row>
    <row r="2512" spans="1:9" x14ac:dyDescent="0.25">
      <c r="A2512" s="1">
        <v>43700</v>
      </c>
      <c r="B2512">
        <v>139.071399280083</v>
      </c>
      <c r="C2512">
        <v>178.78112581536899</v>
      </c>
      <c r="D2512">
        <v>183.170524261542</v>
      </c>
      <c r="E2512">
        <v>184.74216676649499</v>
      </c>
      <c r="F2512">
        <v>157.101586940575</v>
      </c>
      <c r="G2512">
        <v>157.53154310111799</v>
      </c>
      <c r="H2512">
        <v>130.92945473716699</v>
      </c>
      <c r="I2512">
        <v>175.531372589444</v>
      </c>
    </row>
    <row r="2513" spans="1:9" x14ac:dyDescent="0.25">
      <c r="A2513" s="1">
        <v>43703</v>
      </c>
      <c r="B2513">
        <v>139.06228641727799</v>
      </c>
      <c r="C2513">
        <v>179.47804641566799</v>
      </c>
      <c r="D2513">
        <v>184.08818431169701</v>
      </c>
      <c r="E2513">
        <v>184.18465216058701</v>
      </c>
      <c r="F2513">
        <v>157.312444137299</v>
      </c>
      <c r="G2513">
        <v>158.61231550517499</v>
      </c>
      <c r="H2513">
        <v>131.48513159751701</v>
      </c>
      <c r="I2513">
        <v>175.189399419029</v>
      </c>
    </row>
    <row r="2514" spans="1:9" x14ac:dyDescent="0.25">
      <c r="A2514" s="1">
        <v>43704</v>
      </c>
      <c r="B2514">
        <v>140.556795917437</v>
      </c>
      <c r="C2514">
        <v>181.57048316620401</v>
      </c>
      <c r="D2514">
        <v>184.97626678481001</v>
      </c>
      <c r="E2514">
        <v>186.79833698285401</v>
      </c>
      <c r="F2514">
        <v>159.85323920033099</v>
      </c>
      <c r="G2514">
        <v>159.71264471615899</v>
      </c>
      <c r="H2514">
        <v>133.237685396763</v>
      </c>
      <c r="I2514">
        <v>177.43291347752501</v>
      </c>
    </row>
    <row r="2515" spans="1:9" x14ac:dyDescent="0.25">
      <c r="A2515" s="1">
        <v>43705</v>
      </c>
      <c r="B2515">
        <v>140.22873285642601</v>
      </c>
      <c r="C2515">
        <v>181.35928743352599</v>
      </c>
      <c r="D2515">
        <v>185.72353266347901</v>
      </c>
      <c r="E2515">
        <v>186.86056604602101</v>
      </c>
      <c r="F2515">
        <v>160.059058714911</v>
      </c>
      <c r="G2515">
        <v>159.92767458507501</v>
      </c>
      <c r="H2515">
        <v>132.96734740467801</v>
      </c>
      <c r="I2515">
        <v>177.352023826498</v>
      </c>
    </row>
    <row r="2516" spans="1:9" x14ac:dyDescent="0.25">
      <c r="A2516" s="1">
        <v>43706</v>
      </c>
      <c r="B2516">
        <v>139.18986649655901</v>
      </c>
      <c r="C2516">
        <v>180.373950920824</v>
      </c>
      <c r="D2516">
        <v>184.66525609200599</v>
      </c>
      <c r="E2516">
        <v>185.72449170242899</v>
      </c>
      <c r="F2516">
        <v>159.553196148854</v>
      </c>
      <c r="G2516">
        <v>159.32631966770799</v>
      </c>
      <c r="H2516">
        <v>132.65462592875599</v>
      </c>
      <c r="I2516">
        <v>175.76028389166299</v>
      </c>
    </row>
    <row r="2517" spans="1:9" x14ac:dyDescent="0.25">
      <c r="A2517" s="1">
        <v>43707</v>
      </c>
      <c r="B2517">
        <v>138.501845354718</v>
      </c>
      <c r="C2517">
        <v>180.56032728653099</v>
      </c>
      <c r="D2517">
        <v>184.23616645161101</v>
      </c>
      <c r="E2517">
        <v>184.47722038636101</v>
      </c>
      <c r="F2517">
        <v>158.84004846262599</v>
      </c>
      <c r="G2517">
        <v>158.22615157730999</v>
      </c>
      <c r="H2517">
        <v>132.453846697551</v>
      </c>
      <c r="I2517">
        <v>175.233798637956</v>
      </c>
    </row>
    <row r="2518" spans="1:9" x14ac:dyDescent="0.25">
      <c r="A2518" s="1">
        <v>43710</v>
      </c>
      <c r="B2518">
        <v>139.457784663051</v>
      </c>
      <c r="C2518">
        <v>182.18787370808599</v>
      </c>
      <c r="D2518">
        <v>186.89146179359699</v>
      </c>
      <c r="E2518">
        <v>186.38689766079199</v>
      </c>
      <c r="F2518">
        <v>159.93636198591599</v>
      </c>
      <c r="G2518">
        <v>159.19831587556601</v>
      </c>
      <c r="H2518">
        <v>133.44888002004899</v>
      </c>
      <c r="I2518">
        <v>176.642108425396</v>
      </c>
    </row>
    <row r="2519" spans="1:9" x14ac:dyDescent="0.25">
      <c r="A2519" s="1">
        <v>43711</v>
      </c>
      <c r="B2519">
        <v>140.94864901808899</v>
      </c>
      <c r="C2519">
        <v>184.03484741461301</v>
      </c>
      <c r="D2519">
        <v>188.60804821437401</v>
      </c>
      <c r="E2519">
        <v>187.15277179077901</v>
      </c>
      <c r="F2519">
        <v>160.931580312412</v>
      </c>
      <c r="G2519">
        <v>160.46088675834</v>
      </c>
      <c r="H2519">
        <v>134.344447030476</v>
      </c>
      <c r="I2519">
        <v>178.624276493266</v>
      </c>
    </row>
    <row r="2520" spans="1:9" x14ac:dyDescent="0.25">
      <c r="A2520" s="1">
        <v>43712</v>
      </c>
      <c r="B2520">
        <v>141.463525766619</v>
      </c>
      <c r="C2520">
        <v>183.685894147792</v>
      </c>
      <c r="D2520">
        <v>186.731854011937</v>
      </c>
      <c r="E2520">
        <v>186.75849811331801</v>
      </c>
      <c r="F2520">
        <v>160.909754379394</v>
      </c>
      <c r="G2520">
        <v>161.74645175250399</v>
      </c>
      <c r="H2520">
        <v>134.00153319888901</v>
      </c>
      <c r="I2520">
        <v>177.79759863937599</v>
      </c>
    </row>
    <row r="2521" spans="1:9" x14ac:dyDescent="0.25">
      <c r="A2521" s="1">
        <v>43713</v>
      </c>
      <c r="B2521">
        <v>138.43349888367399</v>
      </c>
      <c r="C2521">
        <v>179.751500499185</v>
      </c>
      <c r="D2521">
        <v>181.56133319401499</v>
      </c>
      <c r="E2521">
        <v>182.302268014725</v>
      </c>
      <c r="F2521">
        <v>157.09258809457501</v>
      </c>
      <c r="G2521">
        <v>159.08544390200399</v>
      </c>
      <c r="H2521">
        <v>131.84015380110699</v>
      </c>
      <c r="I2521">
        <v>174.05512259832301</v>
      </c>
    </row>
    <row r="2522" spans="1:9" x14ac:dyDescent="0.25">
      <c r="A2522" s="1">
        <v>43714</v>
      </c>
      <c r="B2522">
        <v>137.30350389574801</v>
      </c>
      <c r="C2522">
        <v>178.381245743221</v>
      </c>
      <c r="D2522">
        <v>180.78313313201301</v>
      </c>
      <c r="E2522">
        <v>179.94259961330101</v>
      </c>
      <c r="F2522">
        <v>154.549251388958</v>
      </c>
      <c r="G2522">
        <v>157.757357764999</v>
      </c>
      <c r="H2522">
        <v>130.949685098911</v>
      </c>
      <c r="I2522">
        <v>171.89041314705401</v>
      </c>
    </row>
    <row r="2523" spans="1:9" x14ac:dyDescent="0.25">
      <c r="A2523" s="1">
        <v>43717</v>
      </c>
      <c r="B2523">
        <v>136.569918439877</v>
      </c>
      <c r="C2523">
        <v>177.12299941786</v>
      </c>
      <c r="D2523">
        <v>178.88502075113999</v>
      </c>
      <c r="E2523">
        <v>178.589900632937</v>
      </c>
      <c r="F2523">
        <v>153.79533636829601</v>
      </c>
      <c r="G2523">
        <v>157.39888600933</v>
      </c>
      <c r="H2523">
        <v>130.87015950199401</v>
      </c>
      <c r="I2523">
        <v>170.920108952417</v>
      </c>
    </row>
    <row r="2524" spans="1:9" x14ac:dyDescent="0.25">
      <c r="A2524" s="1">
        <v>43718</v>
      </c>
      <c r="B2524">
        <v>135.371576980908</v>
      </c>
      <c r="C2524">
        <v>175.61651832187701</v>
      </c>
      <c r="D2524">
        <v>177.30102055575</v>
      </c>
      <c r="E2524">
        <v>177.074469845853</v>
      </c>
      <c r="F2524">
        <v>152.42211501259999</v>
      </c>
      <c r="G2524">
        <v>156.45427421278001</v>
      </c>
      <c r="H2524">
        <v>129.721830941322</v>
      </c>
      <c r="I2524">
        <v>169.20160320551</v>
      </c>
    </row>
    <row r="2525" spans="1:9" x14ac:dyDescent="0.25">
      <c r="A2525" s="1">
        <v>43719</v>
      </c>
      <c r="B2525">
        <v>136.44689479199801</v>
      </c>
      <c r="C2525">
        <v>177.55819918159401</v>
      </c>
      <c r="D2525">
        <v>178.99937439450099</v>
      </c>
      <c r="E2525">
        <v>178.42902493423901</v>
      </c>
      <c r="F2525">
        <v>153.920440358093</v>
      </c>
      <c r="G2525">
        <v>158.10769268621399</v>
      </c>
      <c r="H2525">
        <v>130.84454426677399</v>
      </c>
      <c r="I2525">
        <v>171.090398213047</v>
      </c>
    </row>
    <row r="2526" spans="1:9" x14ac:dyDescent="0.25">
      <c r="A2526" s="1">
        <v>43720</v>
      </c>
      <c r="B2526">
        <v>136.57447487127999</v>
      </c>
      <c r="C2526">
        <v>176.88870147418501</v>
      </c>
      <c r="D2526">
        <v>179.079570115845</v>
      </c>
      <c r="E2526">
        <v>178.46580083674999</v>
      </c>
      <c r="F2526">
        <v>154.256848706716</v>
      </c>
      <c r="G2526">
        <v>158.666541152587</v>
      </c>
      <c r="H2526">
        <v>130.65022221769999</v>
      </c>
      <c r="I2526">
        <v>171.48405309645801</v>
      </c>
    </row>
    <row r="2527" spans="1:9" x14ac:dyDescent="0.25">
      <c r="A2527" s="1">
        <v>43721</v>
      </c>
      <c r="B2527">
        <v>135.64040643368099</v>
      </c>
      <c r="C2527">
        <v>175.488527279772</v>
      </c>
      <c r="D2527">
        <v>175.464429762609</v>
      </c>
      <c r="E2527">
        <v>176.96171681299799</v>
      </c>
      <c r="F2527">
        <v>153.874732443667</v>
      </c>
      <c r="G2527">
        <v>157.55222187540701</v>
      </c>
      <c r="H2527">
        <v>129.75667128840701</v>
      </c>
      <c r="I2527">
        <v>171.265353484656</v>
      </c>
    </row>
    <row r="2528" spans="1:9" x14ac:dyDescent="0.25">
      <c r="A2528" s="1">
        <v>43724</v>
      </c>
      <c r="B2528">
        <v>136.50157196883401</v>
      </c>
      <c r="C2528">
        <v>177.774683638683</v>
      </c>
      <c r="D2528">
        <v>177.60141766463201</v>
      </c>
      <c r="E2528">
        <v>178.422509280941</v>
      </c>
      <c r="F2528">
        <v>155.63288167722001</v>
      </c>
      <c r="G2528">
        <v>158.62585942895799</v>
      </c>
      <c r="H2528">
        <v>130.88378917888801</v>
      </c>
      <c r="I2528">
        <v>171.72987690185499</v>
      </c>
    </row>
    <row r="2529" spans="1:9" x14ac:dyDescent="0.25">
      <c r="A2529" s="1">
        <v>43725</v>
      </c>
      <c r="B2529">
        <v>136.893425069485</v>
      </c>
      <c r="C2529">
        <v>177.14165003571901</v>
      </c>
      <c r="D2529">
        <v>177.08533466988601</v>
      </c>
      <c r="E2529">
        <v>178.93470421378501</v>
      </c>
      <c r="F2529">
        <v>155.76042323828099</v>
      </c>
      <c r="G2529">
        <v>159.08122440361899</v>
      </c>
      <c r="H2529">
        <v>131.32564109168101</v>
      </c>
      <c r="I2529">
        <v>172.30093548907399</v>
      </c>
    </row>
    <row r="2530" spans="1:9" x14ac:dyDescent="0.25">
      <c r="A2530" s="1">
        <v>43726</v>
      </c>
      <c r="B2530">
        <v>136.11427529958499</v>
      </c>
      <c r="C2530">
        <v>176.804162475461</v>
      </c>
      <c r="D2530">
        <v>176.52934164214699</v>
      </c>
      <c r="E2530">
        <v>178.88051530509401</v>
      </c>
      <c r="F2530">
        <v>155.756082114968</v>
      </c>
      <c r="G2530">
        <v>158.643938236103</v>
      </c>
      <c r="H2530">
        <v>131.143625501184</v>
      </c>
      <c r="I2530">
        <v>171.87661911403899</v>
      </c>
    </row>
    <row r="2531" spans="1:9" x14ac:dyDescent="0.25">
      <c r="A2531" s="1">
        <v>43727</v>
      </c>
      <c r="B2531">
        <v>136.60181345969801</v>
      </c>
      <c r="C2531">
        <v>177.260650328228</v>
      </c>
      <c r="D2531">
        <v>176.369476496592</v>
      </c>
      <c r="E2531">
        <v>180.52606722056399</v>
      </c>
      <c r="F2531">
        <v>156.785322161647</v>
      </c>
      <c r="G2531">
        <v>158.56616351727601</v>
      </c>
      <c r="H2531">
        <v>131.00629912225099</v>
      </c>
      <c r="I2531">
        <v>172.180612782851</v>
      </c>
    </row>
    <row r="2532" spans="1:9" x14ac:dyDescent="0.25">
      <c r="A2532" s="1">
        <v>43728</v>
      </c>
      <c r="B2532">
        <v>138.21934660773599</v>
      </c>
      <c r="C2532">
        <v>179.73408001292799</v>
      </c>
      <c r="D2532">
        <v>179.13014624085099</v>
      </c>
      <c r="E2532">
        <v>183.23049316852999</v>
      </c>
      <c r="F2532">
        <v>159.78297868720401</v>
      </c>
      <c r="G2532">
        <v>159.77526577452801</v>
      </c>
      <c r="H2532">
        <v>132.290509790633</v>
      </c>
      <c r="I2532">
        <v>174.20630386615801</v>
      </c>
    </row>
    <row r="2533" spans="1:9" x14ac:dyDescent="0.25">
      <c r="A2533" s="1">
        <v>43731</v>
      </c>
      <c r="B2533">
        <v>138.685013897115</v>
      </c>
      <c r="C2533">
        <v>180.766218641623</v>
      </c>
      <c r="D2533">
        <v>180.427763674982</v>
      </c>
      <c r="E2533">
        <v>183.71208396352</v>
      </c>
      <c r="F2533">
        <v>159.42934676584599</v>
      </c>
      <c r="G2533">
        <v>160.298649983833</v>
      </c>
      <c r="H2533">
        <v>132.588822096981</v>
      </c>
      <c r="I2533">
        <v>174.81957882981399</v>
      </c>
    </row>
    <row r="2534" spans="1:9" x14ac:dyDescent="0.25">
      <c r="A2534" s="1">
        <v>43732</v>
      </c>
      <c r="B2534">
        <v>139.590832460017</v>
      </c>
      <c r="C2534">
        <v>181.50102249248499</v>
      </c>
      <c r="D2534">
        <v>180.74821916067199</v>
      </c>
      <c r="E2534">
        <v>184.20487554511999</v>
      </c>
      <c r="F2534">
        <v>159.70904925657999</v>
      </c>
      <c r="G2534">
        <v>160.61047522404101</v>
      </c>
      <c r="H2534">
        <v>132.874936936387</v>
      </c>
      <c r="I2534">
        <v>175.68275872344299</v>
      </c>
    </row>
    <row r="2535" spans="1:9" x14ac:dyDescent="0.25">
      <c r="A2535" s="1">
        <v>43733</v>
      </c>
      <c r="B2535">
        <v>137.03467444297601</v>
      </c>
      <c r="C2535">
        <v>179.431381598581</v>
      </c>
      <c r="D2535">
        <v>179.43563735872701</v>
      </c>
      <c r="E2535">
        <v>182.144459126279</v>
      </c>
      <c r="F2535">
        <v>158.034566348525</v>
      </c>
      <c r="G2535">
        <v>158.71513884324</v>
      </c>
      <c r="H2535">
        <v>131.28904129562301</v>
      </c>
      <c r="I2535">
        <v>172.804371783319</v>
      </c>
    </row>
    <row r="2536" spans="1:9" x14ac:dyDescent="0.25">
      <c r="A2536" s="1">
        <v>43734</v>
      </c>
      <c r="B2536">
        <v>137.20326240488399</v>
      </c>
      <c r="C2536">
        <v>179.98113150923601</v>
      </c>
      <c r="D2536">
        <v>180.050053001702</v>
      </c>
      <c r="E2536">
        <v>182.42259488687299</v>
      </c>
      <c r="F2536">
        <v>157.57566995587101</v>
      </c>
      <c r="G2536">
        <v>158.99887954100001</v>
      </c>
      <c r="H2536">
        <v>131.68915196527101</v>
      </c>
      <c r="I2536">
        <v>173.04304996083701</v>
      </c>
    </row>
    <row r="2537" spans="1:9" x14ac:dyDescent="0.25">
      <c r="A2537" s="1">
        <v>43735</v>
      </c>
      <c r="B2537">
        <v>136.37945960723499</v>
      </c>
      <c r="C2537">
        <v>178.622429907959</v>
      </c>
      <c r="D2537">
        <v>179.46418146557599</v>
      </c>
      <c r="E2537">
        <v>180.87162033941101</v>
      </c>
      <c r="F2537">
        <v>156.67930927395199</v>
      </c>
      <c r="G2537">
        <v>158.190791926191</v>
      </c>
      <c r="H2537">
        <v>130.529543650747</v>
      </c>
      <c r="I2537">
        <v>171.692924243177</v>
      </c>
    </row>
    <row r="2538" spans="1:9" x14ac:dyDescent="0.25">
      <c r="A2538" s="1">
        <v>43738</v>
      </c>
      <c r="B2538">
        <v>134.141340502118</v>
      </c>
      <c r="C2538">
        <v>176.335918887259</v>
      </c>
      <c r="D2538">
        <v>176.533366641105</v>
      </c>
      <c r="E2538">
        <v>178.32510104978601</v>
      </c>
      <c r="F2538">
        <v>154.94492485406801</v>
      </c>
      <c r="G2538">
        <v>155.796574104244</v>
      </c>
      <c r="H2538">
        <v>129.30753507198699</v>
      </c>
      <c r="I2538">
        <v>168.811521569158</v>
      </c>
    </row>
    <row r="2539" spans="1:9" x14ac:dyDescent="0.25">
      <c r="A2539" s="1">
        <v>43739</v>
      </c>
      <c r="B2539">
        <v>134.74096687474301</v>
      </c>
      <c r="C2539">
        <v>176.60558933646601</v>
      </c>
      <c r="D2539">
        <v>177.12067590965</v>
      </c>
      <c r="E2539">
        <v>180.37838776487601</v>
      </c>
      <c r="F2539">
        <v>156.06128642507099</v>
      </c>
      <c r="G2539">
        <v>156.029576215443</v>
      </c>
      <c r="H2539">
        <v>129.29978011465801</v>
      </c>
      <c r="I2539">
        <v>169.29715780896899</v>
      </c>
    </row>
    <row r="2540" spans="1:9" x14ac:dyDescent="0.25">
      <c r="A2540" s="1">
        <v>43740</v>
      </c>
      <c r="B2540">
        <v>136.62550690299301</v>
      </c>
      <c r="C2540">
        <v>178.618088327458</v>
      </c>
      <c r="D2540">
        <v>179.61255663588599</v>
      </c>
      <c r="E2540">
        <v>182.87394419418999</v>
      </c>
      <c r="F2540">
        <v>157.663262473663</v>
      </c>
      <c r="G2540">
        <v>157.37484495694099</v>
      </c>
      <c r="H2540">
        <v>131.55699230046699</v>
      </c>
      <c r="I2540">
        <v>173.00269747668901</v>
      </c>
    </row>
    <row r="2541" spans="1:9" x14ac:dyDescent="0.25">
      <c r="A2541" s="1">
        <v>43741</v>
      </c>
      <c r="B2541">
        <v>137.125803071034</v>
      </c>
      <c r="C2541">
        <v>179.17404731809901</v>
      </c>
      <c r="D2541">
        <v>179.86082378801299</v>
      </c>
      <c r="E2541">
        <v>182.508931190227</v>
      </c>
      <c r="F2541">
        <v>157.411715525353</v>
      </c>
      <c r="G2541">
        <v>157.553185170825</v>
      </c>
      <c r="H2541">
        <v>132.35667070647301</v>
      </c>
      <c r="I2541">
        <v>173.818686687476</v>
      </c>
    </row>
    <row r="2542" spans="1:9" x14ac:dyDescent="0.25">
      <c r="A2542" s="1">
        <v>43742</v>
      </c>
      <c r="B2542">
        <v>137.089351619811</v>
      </c>
      <c r="C2542">
        <v>178.93058047607599</v>
      </c>
      <c r="D2542">
        <v>179.754688265678</v>
      </c>
      <c r="E2542">
        <v>181.73251517921801</v>
      </c>
      <c r="F2542">
        <v>156.971214520974</v>
      </c>
      <c r="G2542">
        <v>157.555506972339</v>
      </c>
      <c r="H2542">
        <v>131.818212411552</v>
      </c>
      <c r="I2542">
        <v>173.48579259643901</v>
      </c>
    </row>
    <row r="2543" spans="1:9" x14ac:dyDescent="0.25">
      <c r="A2543" s="1">
        <v>43745</v>
      </c>
      <c r="B2543">
        <v>136.086936711167</v>
      </c>
      <c r="C2543">
        <v>177.71936693930601</v>
      </c>
      <c r="D2543">
        <v>179.05010306099101</v>
      </c>
      <c r="E2543">
        <v>181.39533444846199</v>
      </c>
      <c r="F2543">
        <v>156.51729107747499</v>
      </c>
      <c r="G2543">
        <v>156.91537586386499</v>
      </c>
      <c r="H2543">
        <v>130.762310166097</v>
      </c>
      <c r="I2543">
        <v>172.139626123147</v>
      </c>
    </row>
    <row r="2544" spans="1:9" x14ac:dyDescent="0.25">
      <c r="A2544" s="1">
        <v>43746</v>
      </c>
      <c r="B2544">
        <v>137.172278671344</v>
      </c>
      <c r="C2544">
        <v>179.39839914603601</v>
      </c>
      <c r="D2544">
        <v>181.55649882259399</v>
      </c>
      <c r="E2544">
        <v>182.923555921418</v>
      </c>
      <c r="F2544">
        <v>157.56510790202699</v>
      </c>
      <c r="G2544">
        <v>157.85722138156501</v>
      </c>
      <c r="H2544">
        <v>131.55339680904601</v>
      </c>
      <c r="I2544">
        <v>173.734167397052</v>
      </c>
    </row>
    <row r="2545" spans="1:9" x14ac:dyDescent="0.25">
      <c r="A2545" s="1">
        <v>43747</v>
      </c>
      <c r="B2545">
        <v>137.175923816466</v>
      </c>
      <c r="C2545">
        <v>179.157834314404</v>
      </c>
      <c r="D2545">
        <v>181.75472698396101</v>
      </c>
      <c r="E2545">
        <v>183.06446355515999</v>
      </c>
      <c r="F2545">
        <v>157.69452885720699</v>
      </c>
      <c r="G2545">
        <v>158.43642275706699</v>
      </c>
      <c r="H2545">
        <v>131.94121316942699</v>
      </c>
      <c r="I2545">
        <v>173.81702133778501</v>
      </c>
    </row>
    <row r="2546" spans="1:9" x14ac:dyDescent="0.25">
      <c r="A2546" s="1">
        <v>43748</v>
      </c>
      <c r="B2546">
        <v>136.146170319405</v>
      </c>
      <c r="C2546">
        <v>177.24736786584899</v>
      </c>
      <c r="D2546">
        <v>176.96813296340699</v>
      </c>
      <c r="E2546">
        <v>180.66904897289001</v>
      </c>
      <c r="F2546">
        <v>155.84189676320699</v>
      </c>
      <c r="G2546">
        <v>157.978724717143</v>
      </c>
      <c r="H2546">
        <v>131.12174397779501</v>
      </c>
      <c r="I2546">
        <v>171.99454406320299</v>
      </c>
    </row>
    <row r="2547" spans="1:9" x14ac:dyDescent="0.25">
      <c r="A2547" s="1">
        <v>43749</v>
      </c>
      <c r="B2547">
        <v>135.73153506173901</v>
      </c>
      <c r="C2547">
        <v>176.13133797957201</v>
      </c>
      <c r="D2547">
        <v>173.54146611436099</v>
      </c>
      <c r="E2547">
        <v>179.42880986797201</v>
      </c>
      <c r="F2547">
        <v>154.92589355531899</v>
      </c>
      <c r="G2547">
        <v>158.139492698759</v>
      </c>
      <c r="H2547">
        <v>130.669959123778</v>
      </c>
      <c r="I2547">
        <v>170.25792173714001</v>
      </c>
    </row>
    <row r="2548" spans="1:9" x14ac:dyDescent="0.25">
      <c r="A2548" s="1">
        <v>43752</v>
      </c>
      <c r="B2548">
        <v>136.036815965735</v>
      </c>
      <c r="C2548">
        <v>176.71957068599201</v>
      </c>
      <c r="D2548">
        <v>174.497486448194</v>
      </c>
      <c r="E2548">
        <v>180.17748934818101</v>
      </c>
      <c r="F2548">
        <v>156.236025577926</v>
      </c>
      <c r="G2548">
        <v>158.46592986206301</v>
      </c>
      <c r="H2548">
        <v>131.029567691854</v>
      </c>
      <c r="I2548">
        <v>171.09345171507999</v>
      </c>
    </row>
    <row r="2549" spans="1:9" x14ac:dyDescent="0.25">
      <c r="A2549" s="1">
        <v>43753</v>
      </c>
      <c r="B2549">
        <v>134.95420786439999</v>
      </c>
      <c r="C2549">
        <v>175.265522787181</v>
      </c>
      <c r="D2549">
        <v>170.67179267693999</v>
      </c>
      <c r="E2549">
        <v>179.326000142091</v>
      </c>
      <c r="F2549">
        <v>155.11583459557301</v>
      </c>
      <c r="G2549">
        <v>157.87205485771</v>
      </c>
      <c r="H2549">
        <v>130.16933738944701</v>
      </c>
      <c r="I2549">
        <v>169.29569212799299</v>
      </c>
    </row>
    <row r="2550" spans="1:9" x14ac:dyDescent="0.25">
      <c r="A2550" s="1">
        <v>43754</v>
      </c>
      <c r="B2550">
        <v>135.724244771494</v>
      </c>
      <c r="C2550">
        <v>175.64458270970499</v>
      </c>
      <c r="D2550">
        <v>171.056978796186</v>
      </c>
      <c r="E2550">
        <v>180.242439918569</v>
      </c>
      <c r="F2550">
        <v>156.02570945596099</v>
      </c>
      <c r="G2550">
        <v>158.64156942068001</v>
      </c>
      <c r="H2550">
        <v>130.440033522058</v>
      </c>
      <c r="I2550">
        <v>170.31328471753801</v>
      </c>
    </row>
    <row r="2551" spans="1:9" x14ac:dyDescent="0.25">
      <c r="A2551" s="1">
        <v>43755</v>
      </c>
      <c r="B2551">
        <v>135.931106757187</v>
      </c>
      <c r="C2551">
        <v>175.089825157658</v>
      </c>
      <c r="D2551">
        <v>170.54670982803501</v>
      </c>
      <c r="E2551">
        <v>178.74452437717801</v>
      </c>
      <c r="F2551">
        <v>154.958033428118</v>
      </c>
      <c r="G2551">
        <v>158.737260846608</v>
      </c>
      <c r="H2551">
        <v>129.73272182922</v>
      </c>
      <c r="I2551">
        <v>169.720065328484</v>
      </c>
    </row>
    <row r="2552" spans="1:9" x14ac:dyDescent="0.25">
      <c r="A2552" s="1">
        <v>43756</v>
      </c>
      <c r="B2552">
        <v>135.75431721875401</v>
      </c>
      <c r="C2552">
        <v>174.12627347800799</v>
      </c>
      <c r="D2552">
        <v>169.23500959272599</v>
      </c>
      <c r="E2552">
        <v>177.67873582591699</v>
      </c>
      <c r="F2552">
        <v>153.810938763282</v>
      </c>
      <c r="G2552">
        <v>158.19521789399499</v>
      </c>
      <c r="H2552">
        <v>129.06562030236299</v>
      </c>
      <c r="I2552">
        <v>169.357382051229</v>
      </c>
    </row>
    <row r="2553" spans="1:9" x14ac:dyDescent="0.25">
      <c r="A2553" s="1">
        <v>43759</v>
      </c>
      <c r="B2553">
        <v>135.25766619583499</v>
      </c>
      <c r="C2553">
        <v>173.816050046783</v>
      </c>
      <c r="D2553">
        <v>168.78503336831699</v>
      </c>
      <c r="E2553">
        <v>176.74508900510199</v>
      </c>
      <c r="F2553">
        <v>152.698008418401</v>
      </c>
      <c r="G2553">
        <v>157.863606751996</v>
      </c>
      <c r="H2553">
        <v>128.80251335062701</v>
      </c>
      <c r="I2553">
        <v>168.223508032919</v>
      </c>
    </row>
    <row r="2554" spans="1:9" x14ac:dyDescent="0.25">
      <c r="A2554" s="1">
        <v>43760</v>
      </c>
      <c r="B2554">
        <v>135.567503531234</v>
      </c>
      <c r="C2554">
        <v>174.59008050956999</v>
      </c>
      <c r="D2554">
        <v>170.30193692511301</v>
      </c>
      <c r="E2554">
        <v>177.43422927530699</v>
      </c>
      <c r="F2554">
        <v>153.09559424389201</v>
      </c>
      <c r="G2554">
        <v>158.05037734343199</v>
      </c>
      <c r="H2554">
        <v>129.58215437523199</v>
      </c>
      <c r="I2554">
        <v>168.69906736952299</v>
      </c>
    </row>
    <row r="2555" spans="1:9" x14ac:dyDescent="0.25">
      <c r="A2555" s="1">
        <v>43761</v>
      </c>
      <c r="B2555">
        <v>135.95024376908</v>
      </c>
      <c r="C2555">
        <v>175.004330329395</v>
      </c>
      <c r="D2555">
        <v>170.20094779699701</v>
      </c>
      <c r="E2555">
        <v>177.987098656965</v>
      </c>
      <c r="F2555">
        <v>153.145196719312</v>
      </c>
      <c r="G2555">
        <v>158.803444677811</v>
      </c>
      <c r="H2555">
        <v>130.09247073062801</v>
      </c>
      <c r="I2555">
        <v>168.86519347248699</v>
      </c>
    </row>
    <row r="2556" spans="1:9" x14ac:dyDescent="0.25">
      <c r="A2556" s="1">
        <v>43762</v>
      </c>
      <c r="B2556">
        <v>136.989110128947</v>
      </c>
      <c r="C2556">
        <v>176.73865199093001</v>
      </c>
      <c r="D2556">
        <v>172.38240550856599</v>
      </c>
      <c r="E2556">
        <v>180.294307771294</v>
      </c>
      <c r="F2556">
        <v>155.20997093099501</v>
      </c>
      <c r="G2556">
        <v>159.91387845125601</v>
      </c>
      <c r="H2556">
        <v>131.298324953075</v>
      </c>
      <c r="I2556">
        <v>170.20766715736301</v>
      </c>
    </row>
    <row r="2557" spans="1:9" x14ac:dyDescent="0.25">
      <c r="A2557" s="1">
        <v>43763</v>
      </c>
      <c r="B2557">
        <v>137.08752904725</v>
      </c>
      <c r="C2557">
        <v>177.280731280998</v>
      </c>
      <c r="D2557">
        <v>172.896446821155</v>
      </c>
      <c r="E2557">
        <v>180.29160225915101</v>
      </c>
      <c r="F2557">
        <v>156.20245944063501</v>
      </c>
      <c r="G2557">
        <v>160.07297028905001</v>
      </c>
      <c r="H2557">
        <v>131.68402099476401</v>
      </c>
      <c r="I2557">
        <v>170.16054698659599</v>
      </c>
    </row>
    <row r="2558" spans="1:9" x14ac:dyDescent="0.25">
      <c r="A2558" s="1">
        <v>43766</v>
      </c>
      <c r="B2558">
        <v>136.00400965963399</v>
      </c>
      <c r="C2558">
        <v>175.562573651462</v>
      </c>
      <c r="D2558">
        <v>170.98311586038599</v>
      </c>
      <c r="E2558">
        <v>178.44808053030701</v>
      </c>
      <c r="F2558">
        <v>154.967858493536</v>
      </c>
      <c r="G2558">
        <v>159.24631139639499</v>
      </c>
      <c r="H2558">
        <v>130.65634934357999</v>
      </c>
      <c r="I2558">
        <v>168.712198294508</v>
      </c>
    </row>
    <row r="2559" spans="1:9" x14ac:dyDescent="0.25">
      <c r="A2559" s="1">
        <v>43767</v>
      </c>
      <c r="B2559">
        <v>135.54472137421899</v>
      </c>
      <c r="C2559">
        <v>174.78070912754899</v>
      </c>
      <c r="D2559">
        <v>170.36596538057699</v>
      </c>
      <c r="E2559">
        <v>177.17180072399401</v>
      </c>
      <c r="F2559">
        <v>154.27438227547299</v>
      </c>
      <c r="G2559">
        <v>158.606554342339</v>
      </c>
      <c r="H2559">
        <v>130.123456312976</v>
      </c>
      <c r="I2559">
        <v>168.59341056859901</v>
      </c>
    </row>
    <row r="2560" spans="1:9" x14ac:dyDescent="0.25">
      <c r="A2560" s="1">
        <v>43768</v>
      </c>
      <c r="B2560">
        <v>136.255524673076</v>
      </c>
      <c r="C2560">
        <v>175.09837158830999</v>
      </c>
      <c r="D2560">
        <v>170.781476936953</v>
      </c>
      <c r="E2560">
        <v>177.12033720180199</v>
      </c>
      <c r="F2560">
        <v>154.28212845399801</v>
      </c>
      <c r="G2560">
        <v>159.37971571550801</v>
      </c>
      <c r="H2560">
        <v>130.21347213467899</v>
      </c>
      <c r="I2560">
        <v>170.397118117774</v>
      </c>
    </row>
    <row r="2561" spans="1:9" x14ac:dyDescent="0.25">
      <c r="A2561" s="1">
        <v>43769</v>
      </c>
      <c r="B2561">
        <v>137.89219483300599</v>
      </c>
      <c r="C2561">
        <v>177.16982808768199</v>
      </c>
      <c r="D2561">
        <v>172.31196216767501</v>
      </c>
      <c r="E2561">
        <v>179.48190512719199</v>
      </c>
      <c r="F2561">
        <v>155.550827177087</v>
      </c>
      <c r="G2561">
        <v>160.09366816273999</v>
      </c>
      <c r="H2561">
        <v>131.39123926557201</v>
      </c>
      <c r="I2561">
        <v>172.483212149005</v>
      </c>
    </row>
    <row r="2562" spans="1:9" x14ac:dyDescent="0.25">
      <c r="A2562" s="1">
        <v>43770</v>
      </c>
      <c r="B2562">
        <v>137.92773499794899</v>
      </c>
      <c r="C2562">
        <v>176.97740542593999</v>
      </c>
      <c r="D2562">
        <v>172.43632866219599</v>
      </c>
      <c r="E2562">
        <v>179.008771647852</v>
      </c>
      <c r="F2562">
        <v>155.22772790307599</v>
      </c>
      <c r="G2562">
        <v>160.35729895451601</v>
      </c>
      <c r="H2562">
        <v>131.30517830835601</v>
      </c>
      <c r="I2562">
        <v>172.19989272462601</v>
      </c>
    </row>
    <row r="2563" spans="1:9" x14ac:dyDescent="0.25">
      <c r="A2563" s="1">
        <v>43773</v>
      </c>
      <c r="B2563">
        <v>137.534970611017</v>
      </c>
      <c r="C2563">
        <v>177.09203567979799</v>
      </c>
      <c r="D2563">
        <v>172.639378573214</v>
      </c>
      <c r="E2563">
        <v>179.277024018894</v>
      </c>
      <c r="F2563">
        <v>155.390237065908</v>
      </c>
      <c r="G2563">
        <v>160.477175510877</v>
      </c>
      <c r="H2563">
        <v>131.22358900148799</v>
      </c>
      <c r="I2563">
        <v>171.90563959736301</v>
      </c>
    </row>
    <row r="2564" spans="1:9" x14ac:dyDescent="0.25">
      <c r="A2564" s="1">
        <v>43774</v>
      </c>
      <c r="B2564">
        <v>135.23488403882001</v>
      </c>
      <c r="C2564">
        <v>174.94807194691501</v>
      </c>
      <c r="D2564">
        <v>169.75221820429499</v>
      </c>
      <c r="E2564">
        <v>176.02312194926699</v>
      </c>
      <c r="F2564">
        <v>153.46284032147301</v>
      </c>
      <c r="G2564">
        <v>158.65098444579999</v>
      </c>
      <c r="H2564">
        <v>129.69536217306199</v>
      </c>
      <c r="I2564">
        <v>169.095025156525</v>
      </c>
    </row>
    <row r="2565" spans="1:9" x14ac:dyDescent="0.25">
      <c r="A2565" s="1">
        <v>43775</v>
      </c>
      <c r="B2565">
        <v>135.81446211327199</v>
      </c>
      <c r="C2565">
        <v>175.84075772568801</v>
      </c>
      <c r="D2565">
        <v>170.90426866705201</v>
      </c>
      <c r="E2565">
        <v>177.06006307472799</v>
      </c>
      <c r="F2565">
        <v>154.26577509081</v>
      </c>
      <c r="G2565">
        <v>159.05356612061701</v>
      </c>
      <c r="H2565">
        <v>130.238078536986</v>
      </c>
      <c r="I2565">
        <v>170.15538124077301</v>
      </c>
    </row>
    <row r="2566" spans="1:9" x14ac:dyDescent="0.25">
      <c r="A2566" s="1">
        <v>43776</v>
      </c>
      <c r="B2566">
        <v>133.76042283683401</v>
      </c>
      <c r="C2566">
        <v>173.43214929500201</v>
      </c>
      <c r="D2566">
        <v>168.80559098350099</v>
      </c>
      <c r="E2566">
        <v>174.002974292022</v>
      </c>
      <c r="F2566">
        <v>152.004302004397</v>
      </c>
      <c r="G2566">
        <v>157.093738213465</v>
      </c>
      <c r="H2566">
        <v>128.552669923758</v>
      </c>
      <c r="I2566">
        <v>167.44211105877</v>
      </c>
    </row>
    <row r="2567" spans="1:9" x14ac:dyDescent="0.25">
      <c r="A2567" s="1">
        <v>43777</v>
      </c>
      <c r="B2567">
        <v>132.90290244680301</v>
      </c>
      <c r="C2567">
        <v>172.83650875571001</v>
      </c>
      <c r="D2567">
        <v>168.288170130369</v>
      </c>
      <c r="E2567">
        <v>173.845289510529</v>
      </c>
      <c r="F2567">
        <v>151.889031367775</v>
      </c>
      <c r="G2567">
        <v>156.086631022809</v>
      </c>
      <c r="H2567">
        <v>128.03668661960401</v>
      </c>
      <c r="I2567">
        <v>167.11402980668399</v>
      </c>
    </row>
    <row r="2568" spans="1:9" x14ac:dyDescent="0.25">
      <c r="A2568" s="1">
        <v>43780</v>
      </c>
      <c r="B2568">
        <v>132.651387433362</v>
      </c>
      <c r="C2568">
        <v>172.25922555931299</v>
      </c>
      <c r="D2568">
        <v>166.910974616564</v>
      </c>
      <c r="E2568">
        <v>173.76963761894001</v>
      </c>
      <c r="F2568">
        <v>150.86253088820101</v>
      </c>
      <c r="G2568">
        <v>155.463319924052</v>
      </c>
      <c r="H2568">
        <v>127.281767943981</v>
      </c>
      <c r="I2568">
        <v>166.83559953714899</v>
      </c>
    </row>
    <row r="2569" spans="1:9" x14ac:dyDescent="0.25">
      <c r="A2569" s="1">
        <v>43781</v>
      </c>
      <c r="B2569">
        <v>132.76894336355701</v>
      </c>
      <c r="C2569">
        <v>172.803478025468</v>
      </c>
      <c r="D2569">
        <v>167.149938818804</v>
      </c>
      <c r="E2569">
        <v>174.15247951137999</v>
      </c>
      <c r="F2569">
        <v>151.711960563319</v>
      </c>
      <c r="G2569">
        <v>155.54401146418499</v>
      </c>
      <c r="H2569">
        <v>127.356085272607</v>
      </c>
      <c r="I2569">
        <v>166.98344958585801</v>
      </c>
    </row>
    <row r="2570" spans="1:9" x14ac:dyDescent="0.25">
      <c r="A2570" s="1">
        <v>43782</v>
      </c>
      <c r="B2570">
        <v>133.31571513190801</v>
      </c>
      <c r="C2570">
        <v>173.53088633288399</v>
      </c>
      <c r="D2570">
        <v>167.772987289513</v>
      </c>
      <c r="E2570">
        <v>174.94640868267999</v>
      </c>
      <c r="F2570">
        <v>150.41173975568799</v>
      </c>
      <c r="G2570">
        <v>155.912327638682</v>
      </c>
      <c r="H2570">
        <v>127.494180667642</v>
      </c>
      <c r="I2570">
        <v>167.89923096793299</v>
      </c>
    </row>
    <row r="2571" spans="1:9" x14ac:dyDescent="0.25">
      <c r="A2571" s="1">
        <v>43783</v>
      </c>
      <c r="B2571">
        <v>134.04565544265699</v>
      </c>
      <c r="C2571">
        <v>174.24354050190601</v>
      </c>
      <c r="D2571">
        <v>168.27251366413799</v>
      </c>
      <c r="E2571">
        <v>177.22629245969901</v>
      </c>
      <c r="F2571">
        <v>151.94642322277301</v>
      </c>
      <c r="G2571">
        <v>156.16088342035201</v>
      </c>
      <c r="H2571">
        <v>127.920296054735</v>
      </c>
      <c r="I2571">
        <v>168.76755763669101</v>
      </c>
    </row>
    <row r="2572" spans="1:9" x14ac:dyDescent="0.25">
      <c r="A2572" s="1">
        <v>43784</v>
      </c>
      <c r="B2572">
        <v>133.69663279719299</v>
      </c>
      <c r="C2572">
        <v>173.33375216765501</v>
      </c>
      <c r="D2572">
        <v>167.60016686026901</v>
      </c>
      <c r="E2572">
        <v>175.90939865910201</v>
      </c>
      <c r="F2572">
        <v>151.100804561541</v>
      </c>
      <c r="G2572">
        <v>156.242851290185</v>
      </c>
      <c r="H2572">
        <v>127.83263209291999</v>
      </c>
      <c r="I2572">
        <v>168.023116179818</v>
      </c>
    </row>
    <row r="2573" spans="1:9" x14ac:dyDescent="0.25">
      <c r="A2573" s="1">
        <v>43787</v>
      </c>
      <c r="B2573">
        <v>134.02742971704501</v>
      </c>
      <c r="C2573">
        <v>173.448686370948</v>
      </c>
      <c r="D2573">
        <v>167.32732693982601</v>
      </c>
      <c r="E2573">
        <v>176.62956807011301</v>
      </c>
      <c r="F2573">
        <v>151.54571165004199</v>
      </c>
      <c r="G2573">
        <v>156.52859536816601</v>
      </c>
      <c r="H2573">
        <v>128.12302357744801</v>
      </c>
      <c r="I2573">
        <v>168.24774114479999</v>
      </c>
    </row>
    <row r="2574" spans="1:9" x14ac:dyDescent="0.25">
      <c r="A2574" s="1">
        <v>43788</v>
      </c>
      <c r="B2574">
        <v>134.16685651797499</v>
      </c>
      <c r="C2574">
        <v>173.503735915915</v>
      </c>
      <c r="D2574">
        <v>167.89027007395501</v>
      </c>
      <c r="E2574">
        <v>176.372899147146</v>
      </c>
      <c r="F2574">
        <v>150.90119849735501</v>
      </c>
      <c r="G2574">
        <v>156.503965368613</v>
      </c>
      <c r="H2574">
        <v>128.34704021263499</v>
      </c>
      <c r="I2574">
        <v>169.18797705013799</v>
      </c>
    </row>
    <row r="2575" spans="1:9" x14ac:dyDescent="0.25">
      <c r="A2575" s="1">
        <v>43789</v>
      </c>
      <c r="B2575">
        <v>134.06388116826901</v>
      </c>
      <c r="C2575">
        <v>173.46451965468</v>
      </c>
      <c r="D2575">
        <v>167.76141142941501</v>
      </c>
      <c r="E2575">
        <v>176.83345219666401</v>
      </c>
      <c r="F2575">
        <v>151.09085064810901</v>
      </c>
      <c r="G2575">
        <v>156.484710821947</v>
      </c>
      <c r="H2575">
        <v>128.31329057424799</v>
      </c>
      <c r="I2575">
        <v>169.529639846148</v>
      </c>
    </row>
    <row r="2576" spans="1:9" x14ac:dyDescent="0.25">
      <c r="A2576" s="1">
        <v>43790</v>
      </c>
      <c r="B2576">
        <v>133.425980771859</v>
      </c>
      <c r="C2576">
        <v>172.873347249494</v>
      </c>
      <c r="D2576">
        <v>167.07954070169299</v>
      </c>
      <c r="E2576">
        <v>176.45900640995299</v>
      </c>
      <c r="F2576">
        <v>150.747803927837</v>
      </c>
      <c r="G2576">
        <v>155.783150163876</v>
      </c>
      <c r="H2576">
        <v>127.97344576398601</v>
      </c>
      <c r="I2576">
        <v>168.49469149754299</v>
      </c>
    </row>
    <row r="2577" spans="1:9" x14ac:dyDescent="0.25">
      <c r="A2577" s="1">
        <v>43791</v>
      </c>
      <c r="B2577">
        <v>133.233699366656</v>
      </c>
      <c r="C2577">
        <v>173.17238043247201</v>
      </c>
      <c r="D2577">
        <v>167.91807628673601</v>
      </c>
      <c r="E2577">
        <v>176.15277788353001</v>
      </c>
      <c r="F2577">
        <v>150.38959166843301</v>
      </c>
      <c r="G2577">
        <v>155.57296968178699</v>
      </c>
      <c r="H2577">
        <v>128.35537146983799</v>
      </c>
      <c r="I2577">
        <v>168.45450905664299</v>
      </c>
    </row>
    <row r="2578" spans="1:9" x14ac:dyDescent="0.25">
      <c r="A2578" s="1">
        <v>43794</v>
      </c>
      <c r="B2578">
        <v>132.580307103476</v>
      </c>
      <c r="C2578">
        <v>172.46394983786399</v>
      </c>
      <c r="D2578">
        <v>166.21364287976499</v>
      </c>
      <c r="E2578">
        <v>175.521693276138</v>
      </c>
      <c r="F2578">
        <v>149.442141672746</v>
      </c>
      <c r="G2578">
        <v>155.180518525027</v>
      </c>
      <c r="H2578">
        <v>127.623435414843</v>
      </c>
      <c r="I2578">
        <v>167.577979425373</v>
      </c>
    </row>
    <row r="2579" spans="1:9" x14ac:dyDescent="0.25">
      <c r="A2579" s="1">
        <v>43795</v>
      </c>
      <c r="B2579">
        <v>133.15715131908601</v>
      </c>
      <c r="C2579">
        <v>173.13571880533999</v>
      </c>
      <c r="D2579">
        <v>167.365032011631</v>
      </c>
      <c r="E2579">
        <v>176.02563159493801</v>
      </c>
      <c r="F2579">
        <v>149.882104021733</v>
      </c>
      <c r="G2579">
        <v>156.04174772485001</v>
      </c>
      <c r="H2579">
        <v>128.24303366824199</v>
      </c>
      <c r="I2579">
        <v>167.96534201561599</v>
      </c>
    </row>
    <row r="2580" spans="1:9" x14ac:dyDescent="0.25">
      <c r="A2580" s="1">
        <v>43796</v>
      </c>
      <c r="B2580">
        <v>132.52380735407999</v>
      </c>
      <c r="C2580">
        <v>172.625574118435</v>
      </c>
      <c r="D2580">
        <v>165.84706794485501</v>
      </c>
      <c r="E2580">
        <v>175.49868628498999</v>
      </c>
      <c r="F2580">
        <v>149.331906323575</v>
      </c>
      <c r="G2580">
        <v>156.04023103653799</v>
      </c>
      <c r="H2580">
        <v>127.90192594602</v>
      </c>
      <c r="I2580">
        <v>167.30500812448099</v>
      </c>
    </row>
    <row r="2581" spans="1:9" x14ac:dyDescent="0.25">
      <c r="A2581" s="1">
        <v>43797</v>
      </c>
      <c r="B2581">
        <v>132.873741285824</v>
      </c>
      <c r="C2581">
        <v>172.93987622973799</v>
      </c>
      <c r="D2581">
        <v>166.41378642953899</v>
      </c>
      <c r="E2581">
        <v>176.144090841669</v>
      </c>
      <c r="F2581">
        <v>149.74955539646001</v>
      </c>
      <c r="G2581">
        <v>156.380854157328</v>
      </c>
      <c r="H2581">
        <v>128.149798015301</v>
      </c>
      <c r="I2581">
        <v>167.69626074637799</v>
      </c>
    </row>
    <row r="2582" spans="1:9" x14ac:dyDescent="0.25">
      <c r="A2582" s="1">
        <v>43798</v>
      </c>
      <c r="B2582">
        <v>133.403198614844</v>
      </c>
      <c r="C2582">
        <v>173.50288001418599</v>
      </c>
      <c r="D2582">
        <v>166.792679316635</v>
      </c>
      <c r="E2582">
        <v>176.95054671383599</v>
      </c>
      <c r="F2582">
        <v>150.27600192874701</v>
      </c>
      <c r="G2582">
        <v>157.01831771616099</v>
      </c>
      <c r="H2582">
        <v>128.853751304339</v>
      </c>
      <c r="I2582">
        <v>168.33911232053799</v>
      </c>
    </row>
    <row r="2583" spans="1:9" x14ac:dyDescent="0.25">
      <c r="A2583" s="1">
        <v>43801</v>
      </c>
      <c r="B2583">
        <v>133.26103795507299</v>
      </c>
      <c r="C2583">
        <v>172.34789471376499</v>
      </c>
      <c r="D2583">
        <v>166.57629744384101</v>
      </c>
      <c r="E2583">
        <v>175.38771197490399</v>
      </c>
      <c r="F2583">
        <v>148.24547400262901</v>
      </c>
      <c r="G2583">
        <v>156.09187356345501</v>
      </c>
      <c r="H2583">
        <v>127.59638171893801</v>
      </c>
      <c r="I2583">
        <v>168.57774649297701</v>
      </c>
    </row>
    <row r="2584" spans="1:9" x14ac:dyDescent="0.25">
      <c r="A2584" s="1">
        <v>43802</v>
      </c>
      <c r="B2584">
        <v>134.61885451314501</v>
      </c>
      <c r="C2584">
        <v>174.04112532761599</v>
      </c>
      <c r="D2584">
        <v>167.54825103737301</v>
      </c>
      <c r="E2584">
        <v>176.424242286289</v>
      </c>
      <c r="F2584">
        <v>149.34246906566401</v>
      </c>
      <c r="G2584">
        <v>157.16143569666599</v>
      </c>
      <c r="H2584">
        <v>128.350253617064</v>
      </c>
      <c r="I2584">
        <v>170.116259686098</v>
      </c>
    </row>
    <row r="2585" spans="1:9" x14ac:dyDescent="0.25">
      <c r="A2585" s="1">
        <v>43803</v>
      </c>
      <c r="B2585">
        <v>134.332710621041</v>
      </c>
      <c r="C2585">
        <v>173.749585803272</v>
      </c>
      <c r="D2585">
        <v>165.775771254082</v>
      </c>
      <c r="E2585">
        <v>175.97212435275</v>
      </c>
      <c r="F2585">
        <v>148.842372178852</v>
      </c>
      <c r="G2585">
        <v>157.15945347270301</v>
      </c>
      <c r="H2585">
        <v>128.27210045197299</v>
      </c>
      <c r="I2585">
        <v>168.54158246075301</v>
      </c>
    </row>
    <row r="2586" spans="1:9" x14ac:dyDescent="0.25">
      <c r="A2586" s="1">
        <v>43804</v>
      </c>
      <c r="B2586">
        <v>134.46940356312899</v>
      </c>
      <c r="C2586">
        <v>173.51906642455299</v>
      </c>
      <c r="D2586">
        <v>165.28850289743801</v>
      </c>
      <c r="E2586">
        <v>176.56365999830101</v>
      </c>
      <c r="F2586">
        <v>148.674931442983</v>
      </c>
      <c r="G2586">
        <v>157.174845630807</v>
      </c>
      <c r="H2586">
        <v>128.22075289035701</v>
      </c>
      <c r="I2586">
        <v>168.38074649592201</v>
      </c>
    </row>
    <row r="2587" spans="1:9" x14ac:dyDescent="0.25">
      <c r="A2587" s="1">
        <v>43805</v>
      </c>
      <c r="B2587">
        <v>133.003143937668</v>
      </c>
      <c r="C2587">
        <v>172.32549878366899</v>
      </c>
      <c r="D2587">
        <v>163.73512276148301</v>
      </c>
      <c r="E2587">
        <v>174.51070596793701</v>
      </c>
      <c r="F2587">
        <v>146.605507842892</v>
      </c>
      <c r="G2587">
        <v>155.232280741523</v>
      </c>
      <c r="H2587">
        <v>127.233806518286</v>
      </c>
      <c r="I2587">
        <v>167.58143278457999</v>
      </c>
    </row>
    <row r="2588" spans="1:9" x14ac:dyDescent="0.25">
      <c r="A2588" s="1">
        <v>43808</v>
      </c>
      <c r="B2588">
        <v>133.220030072447</v>
      </c>
      <c r="C2588">
        <v>172.528489497186</v>
      </c>
      <c r="D2588">
        <v>163.90229675655999</v>
      </c>
      <c r="E2588">
        <v>175.20523450747501</v>
      </c>
      <c r="F2588">
        <v>147.158585227423</v>
      </c>
      <c r="G2588">
        <v>155.42814127648401</v>
      </c>
      <c r="H2588">
        <v>127.14526877458199</v>
      </c>
      <c r="I2588">
        <v>167.626762173857</v>
      </c>
    </row>
    <row r="2589" spans="1:9" x14ac:dyDescent="0.25">
      <c r="A2589" s="1">
        <v>43809</v>
      </c>
      <c r="B2589">
        <v>133.40866633252801</v>
      </c>
      <c r="C2589">
        <v>172.3054953011</v>
      </c>
      <c r="D2589">
        <v>163.99712137729799</v>
      </c>
      <c r="E2589">
        <v>175.788302883748</v>
      </c>
      <c r="F2589">
        <v>147.45704950586</v>
      </c>
      <c r="G2589">
        <v>155.86330643106001</v>
      </c>
      <c r="H2589">
        <v>126.84842952804</v>
      </c>
      <c r="I2589">
        <v>167.71194032772601</v>
      </c>
    </row>
    <row r="2590" spans="1:9" x14ac:dyDescent="0.25">
      <c r="A2590" s="1">
        <v>43810</v>
      </c>
      <c r="B2590">
        <v>134.39194422927901</v>
      </c>
      <c r="C2590">
        <v>173.01392820171199</v>
      </c>
      <c r="D2590">
        <v>164.71748186064201</v>
      </c>
      <c r="E2590">
        <v>175.409444810168</v>
      </c>
      <c r="F2590">
        <v>147.61885490069099</v>
      </c>
      <c r="G2590">
        <v>156.78097191149999</v>
      </c>
      <c r="H2590">
        <v>127.601587081959</v>
      </c>
      <c r="I2590">
        <v>168.25820317907201</v>
      </c>
    </row>
    <row r="2591" spans="1:9" x14ac:dyDescent="0.25">
      <c r="A2591" s="1">
        <v>43811</v>
      </c>
      <c r="B2591">
        <v>133.898027065202</v>
      </c>
      <c r="C2591">
        <v>172.37806755356601</v>
      </c>
      <c r="D2591">
        <v>164.49863984533599</v>
      </c>
      <c r="E2591">
        <v>173.90461766487999</v>
      </c>
      <c r="F2591">
        <v>146.831013151712</v>
      </c>
      <c r="G2591">
        <v>157.28412916977601</v>
      </c>
      <c r="H2591">
        <v>127.404276742844</v>
      </c>
      <c r="I2591">
        <v>167.779828210408</v>
      </c>
    </row>
    <row r="2592" spans="1:9" x14ac:dyDescent="0.25">
      <c r="A2592" s="1">
        <v>43812</v>
      </c>
      <c r="B2592">
        <v>134.465758418007</v>
      </c>
      <c r="C2592">
        <v>173.24907411605</v>
      </c>
      <c r="D2592">
        <v>163.17533310462801</v>
      </c>
      <c r="E2592">
        <v>175.48025956747</v>
      </c>
      <c r="F2592">
        <v>147.40887750174701</v>
      </c>
      <c r="G2592">
        <v>158.05218551798399</v>
      </c>
      <c r="H2592">
        <v>127.801577752521</v>
      </c>
      <c r="I2592">
        <v>168.27392676549999</v>
      </c>
    </row>
    <row r="2593" spans="1:9" x14ac:dyDescent="0.25">
      <c r="A2593" s="1">
        <v>43815</v>
      </c>
      <c r="B2593">
        <v>134.50585501435199</v>
      </c>
      <c r="C2593">
        <v>172.942997570958</v>
      </c>
      <c r="D2593">
        <v>163.17500754610799</v>
      </c>
      <c r="E2593">
        <v>175.30309866193599</v>
      </c>
      <c r="F2593">
        <v>147.49755018404801</v>
      </c>
      <c r="G2593">
        <v>158.28725349872599</v>
      </c>
      <c r="H2593">
        <v>127.60578651733501</v>
      </c>
      <c r="I2593">
        <v>168.13231876794001</v>
      </c>
    </row>
    <row r="2594" spans="1:9" x14ac:dyDescent="0.25">
      <c r="A2594" s="1">
        <v>43816</v>
      </c>
      <c r="B2594">
        <v>134.52408073996401</v>
      </c>
      <c r="C2594">
        <v>172.85783305056299</v>
      </c>
      <c r="D2594">
        <v>165.69579414725899</v>
      </c>
      <c r="E2594">
        <v>176.19708794145399</v>
      </c>
      <c r="F2594">
        <v>147.98876664305101</v>
      </c>
      <c r="G2594">
        <v>158.27978416384201</v>
      </c>
      <c r="H2594">
        <v>127.402141193495</v>
      </c>
      <c r="I2594">
        <v>168.257400606126</v>
      </c>
    </row>
    <row r="2595" spans="1:9" x14ac:dyDescent="0.25">
      <c r="A2595" s="1">
        <v>43817</v>
      </c>
      <c r="B2595">
        <v>134.43204082562499</v>
      </c>
      <c r="C2595">
        <v>173.33034082152</v>
      </c>
      <c r="D2595">
        <v>166.240907016699</v>
      </c>
      <c r="E2595">
        <v>176.02514160646601</v>
      </c>
      <c r="F2595">
        <v>147.59564585561299</v>
      </c>
      <c r="G2595">
        <v>158.25818391692499</v>
      </c>
      <c r="H2595">
        <v>127.314974032808</v>
      </c>
      <c r="I2595">
        <v>167.56723872114301</v>
      </c>
    </row>
    <row r="2596" spans="1:9" x14ac:dyDescent="0.25">
      <c r="A2596" s="1">
        <v>43818</v>
      </c>
      <c r="B2596">
        <v>134.78379732993099</v>
      </c>
      <c r="C2596">
        <v>173.64322666803901</v>
      </c>
      <c r="D2596">
        <v>167.56008324940299</v>
      </c>
      <c r="E2596">
        <v>175.66534422488999</v>
      </c>
      <c r="F2596">
        <v>147.55622499092601</v>
      </c>
      <c r="G2596">
        <v>158.44049778562501</v>
      </c>
      <c r="H2596">
        <v>127.38768131375799</v>
      </c>
      <c r="I2596">
        <v>168.15944296153401</v>
      </c>
    </row>
    <row r="2597" spans="1:9" x14ac:dyDescent="0.25">
      <c r="A2597" s="1">
        <v>43819</v>
      </c>
      <c r="B2597">
        <v>134.683555839066</v>
      </c>
      <c r="C2597">
        <v>174.17192823167201</v>
      </c>
      <c r="D2597">
        <v>167.49985370848401</v>
      </c>
      <c r="E2597">
        <v>175.17843766136599</v>
      </c>
      <c r="F2597">
        <v>147.55816934224001</v>
      </c>
      <c r="G2597">
        <v>158.42399345472299</v>
      </c>
      <c r="H2597">
        <v>127.852441278588</v>
      </c>
      <c r="I2597">
        <v>168.30323432132801</v>
      </c>
    </row>
    <row r="2598" spans="1:9" x14ac:dyDescent="0.25">
      <c r="A2598" s="1">
        <v>43822</v>
      </c>
      <c r="B2598">
        <v>135.35061739645499</v>
      </c>
      <c r="C2598">
        <v>174.90825769633901</v>
      </c>
      <c r="D2598">
        <v>169.22751745926499</v>
      </c>
      <c r="E2598">
        <v>175.43567455663</v>
      </c>
      <c r="F2598">
        <v>147.551351373404</v>
      </c>
      <c r="G2598">
        <v>159.135898935922</v>
      </c>
      <c r="H2598">
        <v>128.36798483054699</v>
      </c>
      <c r="I2598">
        <v>169.09820954768099</v>
      </c>
    </row>
    <row r="2599" spans="1:9" x14ac:dyDescent="0.25">
      <c r="A2599" s="1">
        <v>43823</v>
      </c>
      <c r="B2599">
        <v>136.58449902036699</v>
      </c>
      <c r="C2599">
        <v>176.48683439756201</v>
      </c>
      <c r="D2599">
        <v>170.62510423047999</v>
      </c>
      <c r="E2599">
        <v>177.08614526166599</v>
      </c>
      <c r="F2599">
        <v>148.85158181363701</v>
      </c>
      <c r="G2599">
        <v>160.586611649161</v>
      </c>
      <c r="H2599">
        <v>129.32708674510801</v>
      </c>
      <c r="I2599">
        <v>170.92537353641899</v>
      </c>
    </row>
    <row r="2600" spans="1:9" x14ac:dyDescent="0.25">
      <c r="A2600" s="1">
        <v>43824</v>
      </c>
      <c r="B2600">
        <v>136.56536200847401</v>
      </c>
      <c r="C2600">
        <v>176.41437115720501</v>
      </c>
      <c r="D2600">
        <v>170.39057898742499</v>
      </c>
      <c r="E2600">
        <v>177.086924113316</v>
      </c>
      <c r="F2600">
        <v>148.920491261352</v>
      </c>
      <c r="G2600">
        <v>160.50539913614199</v>
      </c>
      <c r="H2600">
        <v>129.29577313139299</v>
      </c>
      <c r="I2600">
        <v>170.83651749349099</v>
      </c>
    </row>
    <row r="2601" spans="1:9" x14ac:dyDescent="0.25">
      <c r="A2601" s="1">
        <v>43825</v>
      </c>
      <c r="B2601">
        <v>137.72269558481699</v>
      </c>
      <c r="C2601">
        <v>177.81320628587801</v>
      </c>
      <c r="D2601">
        <v>171.411329095328</v>
      </c>
      <c r="E2601">
        <v>177.919082042762</v>
      </c>
      <c r="F2601">
        <v>149.349307912641</v>
      </c>
      <c r="G2601">
        <v>162.28008509204199</v>
      </c>
      <c r="H2601">
        <v>130.55116308358899</v>
      </c>
      <c r="I2601">
        <v>171.77371566239501</v>
      </c>
    </row>
    <row r="2602" spans="1:9" x14ac:dyDescent="0.25">
      <c r="A2602" s="1">
        <v>43826</v>
      </c>
      <c r="B2602">
        <v>137.642502392126</v>
      </c>
      <c r="C2602">
        <v>176.45337711584801</v>
      </c>
      <c r="D2602">
        <v>170.21101741210501</v>
      </c>
      <c r="E2602">
        <v>176.99993284537101</v>
      </c>
      <c r="F2602">
        <v>148.61609096743101</v>
      </c>
      <c r="G2602">
        <v>161.86012668446401</v>
      </c>
      <c r="H2602">
        <v>129.62410523799099</v>
      </c>
      <c r="I2602">
        <v>171.08492027371099</v>
      </c>
    </row>
    <row r="2603" spans="1:9" x14ac:dyDescent="0.25">
      <c r="A2603" s="1">
        <v>43829</v>
      </c>
      <c r="B2603">
        <v>138.07080694400099</v>
      </c>
      <c r="C2603">
        <v>176.654673598264</v>
      </c>
      <c r="D2603">
        <v>170.25889943449201</v>
      </c>
      <c r="E2603">
        <v>177.119142107746</v>
      </c>
      <c r="F2603">
        <v>148.48001127420301</v>
      </c>
      <c r="G2603">
        <v>161.54759290545999</v>
      </c>
      <c r="H2603">
        <v>129.28048120000599</v>
      </c>
      <c r="I2603">
        <v>171.45979295783599</v>
      </c>
    </row>
    <row r="2604" spans="1:9" x14ac:dyDescent="0.25">
      <c r="A2604" s="1">
        <v>43830</v>
      </c>
      <c r="B2604">
        <v>138.24304005103201</v>
      </c>
      <c r="C2604">
        <v>176.66991898047101</v>
      </c>
      <c r="D2604">
        <v>168.59415925976199</v>
      </c>
      <c r="E2604">
        <v>176.65810501892301</v>
      </c>
      <c r="F2604">
        <v>148.42245630182001</v>
      </c>
      <c r="G2604">
        <v>161.377650257336</v>
      </c>
      <c r="H2604">
        <v>129.254771675576</v>
      </c>
      <c r="I2604">
        <v>170.64868042801299</v>
      </c>
    </row>
    <row r="2605" spans="1:9" x14ac:dyDescent="0.25">
      <c r="A2605" s="1">
        <v>43831</v>
      </c>
      <c r="B2605">
        <v>138.23210461566501</v>
      </c>
      <c r="C2605">
        <v>176.65594386476499</v>
      </c>
      <c r="D2605">
        <v>168.644419166689</v>
      </c>
      <c r="E2605">
        <v>176.74482579617299</v>
      </c>
      <c r="F2605">
        <v>148.71981264214301</v>
      </c>
      <c r="G2605">
        <v>161.49860029796599</v>
      </c>
      <c r="H2605">
        <v>129.23119277033999</v>
      </c>
      <c r="I2605">
        <v>170.63518161017299</v>
      </c>
    </row>
    <row r="2606" spans="1:9" x14ac:dyDescent="0.25">
      <c r="A2606" s="1">
        <v>43832</v>
      </c>
      <c r="B2606">
        <v>139.32200300724401</v>
      </c>
      <c r="C2606">
        <v>178.68639347195901</v>
      </c>
      <c r="D2606">
        <v>171.39659073547901</v>
      </c>
      <c r="E2606">
        <v>178.74975132003399</v>
      </c>
      <c r="F2606">
        <v>150.384585932596</v>
      </c>
      <c r="G2606">
        <v>162.57727715495</v>
      </c>
      <c r="H2606">
        <v>130.721214685186</v>
      </c>
      <c r="I2606">
        <v>171.87461549695999</v>
      </c>
    </row>
    <row r="2607" spans="1:9" x14ac:dyDescent="0.25">
      <c r="A2607" s="1">
        <v>43833</v>
      </c>
      <c r="B2607">
        <v>141.376953569964</v>
      </c>
      <c r="C2607">
        <v>181.51695974577001</v>
      </c>
      <c r="D2607">
        <v>174.69550200415</v>
      </c>
      <c r="E2607">
        <v>182.482236718417</v>
      </c>
      <c r="F2607">
        <v>153.45011679693499</v>
      </c>
      <c r="G2607">
        <v>164.23066575496199</v>
      </c>
      <c r="H2607">
        <v>132.82686440613401</v>
      </c>
      <c r="I2607">
        <v>174.69192200151701</v>
      </c>
    </row>
    <row r="2608" spans="1:9" x14ac:dyDescent="0.25">
      <c r="A2608" s="1">
        <v>43836</v>
      </c>
      <c r="B2608">
        <v>142.69467353169</v>
      </c>
      <c r="C2608">
        <v>182.635923614311</v>
      </c>
      <c r="D2608">
        <v>175.239072758215</v>
      </c>
      <c r="E2608">
        <v>184.501601228753</v>
      </c>
      <c r="F2608">
        <v>154.694630337457</v>
      </c>
      <c r="G2608">
        <v>166.190830007458</v>
      </c>
      <c r="H2608">
        <v>133.44454060349301</v>
      </c>
      <c r="I2608">
        <v>175.83184914365901</v>
      </c>
    </row>
    <row r="2609" spans="1:9" x14ac:dyDescent="0.25">
      <c r="A2609" s="1">
        <v>43837</v>
      </c>
      <c r="B2609">
        <v>143.42643641499899</v>
      </c>
      <c r="C2609">
        <v>184.26393400424001</v>
      </c>
      <c r="D2609">
        <v>176.72829968989899</v>
      </c>
      <c r="E2609">
        <v>187.36487878791101</v>
      </c>
      <c r="F2609">
        <v>156.21385363754101</v>
      </c>
      <c r="G2609">
        <v>167.13557863407399</v>
      </c>
      <c r="H2609">
        <v>134.41984925726101</v>
      </c>
      <c r="I2609">
        <v>177.278892842608</v>
      </c>
    </row>
    <row r="2610" spans="1:9" x14ac:dyDescent="0.25">
      <c r="A2610" s="1">
        <v>43838</v>
      </c>
      <c r="B2610">
        <v>141.76971795689599</v>
      </c>
      <c r="C2610">
        <v>182.92290186890801</v>
      </c>
      <c r="D2610">
        <v>175.03369774475101</v>
      </c>
      <c r="E2610">
        <v>185.28156001591699</v>
      </c>
      <c r="F2610">
        <v>154.27002712372399</v>
      </c>
      <c r="G2610">
        <v>166.27162106036599</v>
      </c>
      <c r="H2610">
        <v>133.360230291401</v>
      </c>
      <c r="I2610">
        <v>175.68933583688701</v>
      </c>
    </row>
    <row r="2611" spans="1:9" x14ac:dyDescent="0.25">
      <c r="A2611" s="1">
        <v>43839</v>
      </c>
      <c r="B2611">
        <v>141.45623547637399</v>
      </c>
      <c r="C2611">
        <v>182.485549701445</v>
      </c>
      <c r="D2611">
        <v>175.07442232322799</v>
      </c>
      <c r="E2611">
        <v>185.087552091882</v>
      </c>
      <c r="F2611">
        <v>154.67364604855501</v>
      </c>
      <c r="G2611">
        <v>166.49690828694901</v>
      </c>
      <c r="H2611">
        <v>132.98334725346299</v>
      </c>
      <c r="I2611">
        <v>175.529438964695</v>
      </c>
    </row>
    <row r="2612" spans="1:9" x14ac:dyDescent="0.25">
      <c r="A2612" s="1">
        <v>43840</v>
      </c>
      <c r="B2612">
        <v>142.345650886225</v>
      </c>
      <c r="C2612">
        <v>183.38523332698401</v>
      </c>
      <c r="D2612">
        <v>176.25615857495001</v>
      </c>
      <c r="E2612">
        <v>185.063784922651</v>
      </c>
      <c r="F2612">
        <v>155.29397302899099</v>
      </c>
      <c r="G2612">
        <v>167.46727156068599</v>
      </c>
      <c r="H2612">
        <v>133.70947382540501</v>
      </c>
      <c r="I2612">
        <v>176.57896806703801</v>
      </c>
    </row>
    <row r="2613" spans="1:9" x14ac:dyDescent="0.25">
      <c r="A2613" s="1">
        <v>43843</v>
      </c>
      <c r="B2613">
        <v>141.07167266596801</v>
      </c>
      <c r="C2613">
        <v>181.531732921284</v>
      </c>
      <c r="D2613">
        <v>175.63358076753099</v>
      </c>
      <c r="E2613">
        <v>183.354345524998</v>
      </c>
      <c r="F2613">
        <v>153.904108722323</v>
      </c>
      <c r="G2613">
        <v>166.68109389692401</v>
      </c>
      <c r="H2613">
        <v>132.29472771408999</v>
      </c>
      <c r="I2613">
        <v>175.07906447974099</v>
      </c>
    </row>
    <row r="2614" spans="1:9" x14ac:dyDescent="0.25">
      <c r="A2614" s="1">
        <v>43844</v>
      </c>
      <c r="B2614">
        <v>140.895794413815</v>
      </c>
      <c r="C2614">
        <v>181.40317702636</v>
      </c>
      <c r="D2614">
        <v>175.023814678604</v>
      </c>
      <c r="E2614">
        <v>183.20537209865901</v>
      </c>
      <c r="F2614">
        <v>154.08413506739899</v>
      </c>
      <c r="G2614">
        <v>166.53386190549401</v>
      </c>
      <c r="H2614">
        <v>131.65337876247801</v>
      </c>
      <c r="I2614">
        <v>174.91436074566701</v>
      </c>
    </row>
    <row r="2615" spans="1:9" x14ac:dyDescent="0.25">
      <c r="A2615" s="1">
        <v>43845</v>
      </c>
      <c r="B2615">
        <v>141.790677541349</v>
      </c>
      <c r="C2615">
        <v>182.19510686674801</v>
      </c>
      <c r="D2615">
        <v>175.87874009232999</v>
      </c>
      <c r="E2615">
        <v>184.315554752389</v>
      </c>
      <c r="F2615">
        <v>154.992469767085</v>
      </c>
      <c r="G2615">
        <v>167.454424422221</v>
      </c>
      <c r="H2615">
        <v>132.06491374516</v>
      </c>
      <c r="I2615">
        <v>175.769222986382</v>
      </c>
    </row>
    <row r="2616" spans="1:9" x14ac:dyDescent="0.25">
      <c r="A2616" s="1">
        <v>43846</v>
      </c>
      <c r="B2616">
        <v>141.48084020594999</v>
      </c>
      <c r="C2616">
        <v>182.02555157525299</v>
      </c>
      <c r="D2616">
        <v>174.957570061962</v>
      </c>
      <c r="E2616">
        <v>184.019440175092</v>
      </c>
      <c r="F2616">
        <v>154.14122271308099</v>
      </c>
      <c r="G2616">
        <v>167.48387511052599</v>
      </c>
      <c r="H2616">
        <v>131.81733387558501</v>
      </c>
      <c r="I2616">
        <v>175.37168785984699</v>
      </c>
    </row>
    <row r="2617" spans="1:9" x14ac:dyDescent="0.25">
      <c r="A2617" s="1">
        <v>43847</v>
      </c>
      <c r="B2617">
        <v>141.81619355720599</v>
      </c>
      <c r="C2617">
        <v>183.23041025437701</v>
      </c>
      <c r="D2617">
        <v>176.28904134532701</v>
      </c>
      <c r="E2617">
        <v>185.15350532526901</v>
      </c>
      <c r="F2617">
        <v>155.09068679959299</v>
      </c>
      <c r="G2617">
        <v>167.88086369723399</v>
      </c>
      <c r="H2617">
        <v>132.62300778994799</v>
      </c>
      <c r="I2617">
        <v>176.09742741804001</v>
      </c>
    </row>
    <row r="2618" spans="1:9" x14ac:dyDescent="0.25">
      <c r="A2618" s="1">
        <v>43850</v>
      </c>
      <c r="B2618">
        <v>142.27730441518199</v>
      </c>
      <c r="C2618">
        <v>183.72675888335101</v>
      </c>
      <c r="D2618">
        <v>176.848644199669</v>
      </c>
      <c r="E2618">
        <v>185.755526078727</v>
      </c>
      <c r="F2618">
        <v>155.75983432191899</v>
      </c>
      <c r="G2618">
        <v>168.487891234573</v>
      </c>
      <c r="H2618">
        <v>133.04048202439799</v>
      </c>
      <c r="I2618">
        <v>176.44008682513899</v>
      </c>
    </row>
    <row r="2619" spans="1:9" x14ac:dyDescent="0.25">
      <c r="A2619" s="1">
        <v>43851</v>
      </c>
      <c r="B2619">
        <v>141.95379778557401</v>
      </c>
      <c r="C2619">
        <v>183.50749928497899</v>
      </c>
      <c r="D2619">
        <v>175.932621307023</v>
      </c>
      <c r="E2619">
        <v>186.09139008360199</v>
      </c>
      <c r="F2619">
        <v>155.66487726842601</v>
      </c>
      <c r="G2619">
        <v>167.61655443597499</v>
      </c>
      <c r="H2619">
        <v>132.80654794275901</v>
      </c>
      <c r="I2619">
        <v>176.322269549819</v>
      </c>
    </row>
    <row r="2620" spans="1:9" x14ac:dyDescent="0.25">
      <c r="A2620" s="1">
        <v>43852</v>
      </c>
      <c r="B2620">
        <v>142.03490226454599</v>
      </c>
      <c r="C2620">
        <v>183.46334954845199</v>
      </c>
      <c r="D2620">
        <v>174.78724274107401</v>
      </c>
      <c r="E2620">
        <v>186.19771231991601</v>
      </c>
      <c r="F2620">
        <v>155.848340642876</v>
      </c>
      <c r="G2620">
        <v>167.666523169767</v>
      </c>
      <c r="H2620">
        <v>132.78637322133201</v>
      </c>
      <c r="I2620">
        <v>177.32760516564099</v>
      </c>
    </row>
    <row r="2621" spans="1:9" x14ac:dyDescent="0.25">
      <c r="A2621" s="1">
        <v>43853</v>
      </c>
      <c r="B2621">
        <v>142.43677951428401</v>
      </c>
      <c r="C2621">
        <v>184.63167782497601</v>
      </c>
      <c r="D2621">
        <v>175.535608928128</v>
      </c>
      <c r="E2621">
        <v>186.669995004697</v>
      </c>
      <c r="F2621">
        <v>155.722265978428</v>
      </c>
      <c r="G2621">
        <v>167.605101259929</v>
      </c>
      <c r="H2621">
        <v>133.29968922373399</v>
      </c>
      <c r="I2621">
        <v>177.666865093768</v>
      </c>
    </row>
    <row r="2622" spans="1:9" x14ac:dyDescent="0.25">
      <c r="A2622" s="1">
        <v>43854</v>
      </c>
      <c r="B2622">
        <v>143.104752357953</v>
      </c>
      <c r="C2622">
        <v>185.985546791258</v>
      </c>
      <c r="D2622">
        <v>176.96572695228599</v>
      </c>
      <c r="E2622">
        <v>188.03981226648401</v>
      </c>
      <c r="F2622">
        <v>156.64198108865099</v>
      </c>
      <c r="G2622">
        <v>168.06810286063501</v>
      </c>
      <c r="H2622">
        <v>134.24279252204801</v>
      </c>
      <c r="I2622">
        <v>178.77211554070499</v>
      </c>
    </row>
    <row r="2623" spans="1:9" x14ac:dyDescent="0.25">
      <c r="A2623" s="1">
        <v>43857</v>
      </c>
      <c r="B2623">
        <v>144.133594568733</v>
      </c>
      <c r="C2623">
        <v>187.44170985763199</v>
      </c>
      <c r="D2623">
        <v>178.55207417271299</v>
      </c>
      <c r="E2623">
        <v>191.296835868443</v>
      </c>
      <c r="F2623">
        <v>159.214014956634</v>
      </c>
      <c r="G2623">
        <v>168.68773766755601</v>
      </c>
      <c r="H2623">
        <v>134.98512856239</v>
      </c>
      <c r="I2623">
        <v>180.742431516229</v>
      </c>
    </row>
    <row r="2624" spans="1:9" x14ac:dyDescent="0.25">
      <c r="A2624" s="1">
        <v>43858</v>
      </c>
      <c r="B2624">
        <v>142.69467353169</v>
      </c>
      <c r="C2624">
        <v>185.50307559119599</v>
      </c>
      <c r="D2624">
        <v>177.122351347772</v>
      </c>
      <c r="E2624">
        <v>189.33105751646201</v>
      </c>
      <c r="F2624">
        <v>157.69680302279599</v>
      </c>
      <c r="G2624">
        <v>167.37177259795001</v>
      </c>
      <c r="H2624">
        <v>134.10624906929499</v>
      </c>
      <c r="I2624">
        <v>178.43616257693699</v>
      </c>
    </row>
    <row r="2625" spans="1:9" x14ac:dyDescent="0.25">
      <c r="A2625" s="1">
        <v>43859</v>
      </c>
      <c r="B2625">
        <v>143.68433043240501</v>
      </c>
      <c r="C2625">
        <v>186.97626648874899</v>
      </c>
      <c r="D2625">
        <v>178.44666844024499</v>
      </c>
      <c r="E2625">
        <v>190.89823969192</v>
      </c>
      <c r="F2625">
        <v>159.25288546929499</v>
      </c>
      <c r="G2625">
        <v>168.316371171838</v>
      </c>
      <c r="H2625">
        <v>135.06410347862999</v>
      </c>
      <c r="I2625">
        <v>180.23369053099</v>
      </c>
    </row>
    <row r="2626" spans="1:9" x14ac:dyDescent="0.25">
      <c r="A2626" s="1">
        <v>43860</v>
      </c>
      <c r="B2626">
        <v>143.42917027384101</v>
      </c>
      <c r="C2626">
        <v>186.28887518976001</v>
      </c>
      <c r="D2626">
        <v>177.12308563678101</v>
      </c>
      <c r="E2626">
        <v>191.523517740274</v>
      </c>
      <c r="F2626">
        <v>159.950618260666</v>
      </c>
      <c r="G2626">
        <v>167.955805044443</v>
      </c>
      <c r="H2626">
        <v>134.31155902466799</v>
      </c>
      <c r="I2626">
        <v>180.077232032024</v>
      </c>
    </row>
    <row r="2627" spans="1:9" x14ac:dyDescent="0.25">
      <c r="A2627" s="1">
        <v>43861</v>
      </c>
      <c r="B2627">
        <v>144.87720417369101</v>
      </c>
      <c r="C2627">
        <v>187.100948976138</v>
      </c>
      <c r="D2627">
        <v>177.48802117498099</v>
      </c>
      <c r="E2627">
        <v>194.26666803861201</v>
      </c>
      <c r="F2627">
        <v>162.14050457817001</v>
      </c>
      <c r="G2627">
        <v>168.763879926318</v>
      </c>
      <c r="H2627">
        <v>134.78576719086499</v>
      </c>
      <c r="I2627">
        <v>182.267090992281</v>
      </c>
    </row>
    <row r="2628" spans="1:9" x14ac:dyDescent="0.25">
      <c r="A2628" s="1">
        <v>43864</v>
      </c>
      <c r="B2628">
        <v>143.62327425160601</v>
      </c>
      <c r="C2628">
        <v>186.06864052527601</v>
      </c>
      <c r="D2628">
        <v>178.74150270518501</v>
      </c>
      <c r="E2628">
        <v>192.58526626593999</v>
      </c>
      <c r="F2628">
        <v>160.78692250582199</v>
      </c>
      <c r="G2628">
        <v>167.75087288179299</v>
      </c>
      <c r="H2628">
        <v>133.993813104797</v>
      </c>
      <c r="I2628">
        <v>181.358514748891</v>
      </c>
    </row>
    <row r="2629" spans="1:9" x14ac:dyDescent="0.25">
      <c r="A2629" s="1">
        <v>43865</v>
      </c>
      <c r="B2629">
        <v>141.45532419009399</v>
      </c>
      <c r="C2629">
        <v>183.52553652846299</v>
      </c>
      <c r="D2629">
        <v>175.55703370587301</v>
      </c>
      <c r="E2629">
        <v>188.38313323935299</v>
      </c>
      <c r="F2629">
        <v>157.67646494185601</v>
      </c>
      <c r="G2629">
        <v>166.495835684192</v>
      </c>
      <c r="H2629">
        <v>132.42219026200499</v>
      </c>
      <c r="I2629">
        <v>178.45960671586801</v>
      </c>
    </row>
    <row r="2630" spans="1:9" x14ac:dyDescent="0.25">
      <c r="A2630" s="1">
        <v>43866</v>
      </c>
      <c r="B2630">
        <v>141.83350799653701</v>
      </c>
      <c r="C2630">
        <v>184.76919483117101</v>
      </c>
      <c r="D2630">
        <v>176.419063408</v>
      </c>
      <c r="E2630">
        <v>188.66274777537799</v>
      </c>
      <c r="F2630">
        <v>158.48886431257</v>
      </c>
      <c r="G2630">
        <v>167.38305221431401</v>
      </c>
      <c r="H2630">
        <v>133.35172445389799</v>
      </c>
      <c r="I2630">
        <v>179.01761589144601</v>
      </c>
    </row>
    <row r="2631" spans="1:9" x14ac:dyDescent="0.25">
      <c r="A2631" s="1">
        <v>43867</v>
      </c>
      <c r="B2631">
        <v>142.75846357133</v>
      </c>
      <c r="C2631">
        <v>186.26209008405101</v>
      </c>
      <c r="D2631">
        <v>178.558505255911</v>
      </c>
      <c r="E2631">
        <v>190.31633509093299</v>
      </c>
      <c r="F2631">
        <v>159.917783232321</v>
      </c>
      <c r="G2631">
        <v>168.76615872969299</v>
      </c>
      <c r="H2631">
        <v>134.38686784262799</v>
      </c>
      <c r="I2631">
        <v>180.26648574919699</v>
      </c>
    </row>
    <row r="2632" spans="1:9" x14ac:dyDescent="0.25">
      <c r="A2632" s="1">
        <v>43868</v>
      </c>
      <c r="B2632">
        <v>143.06374447532599</v>
      </c>
      <c r="C2632">
        <v>187.29152913767001</v>
      </c>
      <c r="D2632">
        <v>179.453940591578</v>
      </c>
      <c r="E2632">
        <v>192.38128228906299</v>
      </c>
      <c r="F2632">
        <v>161.662031257119</v>
      </c>
      <c r="G2632">
        <v>168.711887831393</v>
      </c>
      <c r="H2632">
        <v>135.13034776690799</v>
      </c>
      <c r="I2632">
        <v>181.01915425010199</v>
      </c>
    </row>
    <row r="2633" spans="1:9" x14ac:dyDescent="0.25">
      <c r="A2633" s="1">
        <v>43871</v>
      </c>
      <c r="B2633">
        <v>143.24509044516299</v>
      </c>
      <c r="C2633">
        <v>188.11340780249401</v>
      </c>
      <c r="D2633">
        <v>179.375289436869</v>
      </c>
      <c r="E2633">
        <v>192.22179950254301</v>
      </c>
      <c r="F2633">
        <v>162.298056415388</v>
      </c>
      <c r="G2633">
        <v>168.95653724690601</v>
      </c>
      <c r="H2633">
        <v>135.204766075668</v>
      </c>
      <c r="I2633">
        <v>181.30307787807499</v>
      </c>
    </row>
    <row r="2634" spans="1:9" x14ac:dyDescent="0.25">
      <c r="A2634" s="1">
        <v>43872</v>
      </c>
      <c r="B2634">
        <v>142.83683419146101</v>
      </c>
      <c r="C2634">
        <v>187.491340171053</v>
      </c>
      <c r="D2634">
        <v>178.33924861986901</v>
      </c>
      <c r="E2634">
        <v>190.90303535912199</v>
      </c>
      <c r="F2634">
        <v>161.38040694776501</v>
      </c>
      <c r="G2634">
        <v>168.52105856832199</v>
      </c>
      <c r="H2634">
        <v>134.640033929677</v>
      </c>
      <c r="I2634">
        <v>180.39260257298</v>
      </c>
    </row>
    <row r="2635" spans="1:9" x14ac:dyDescent="0.25">
      <c r="A2635" s="1">
        <v>43873</v>
      </c>
      <c r="B2635">
        <v>142.646375358819</v>
      </c>
      <c r="C2635">
        <v>187.981967932153</v>
      </c>
      <c r="D2635">
        <v>177.977769255563</v>
      </c>
      <c r="E2635">
        <v>189.96931567749999</v>
      </c>
      <c r="F2635">
        <v>159.61915311697001</v>
      </c>
      <c r="G2635">
        <v>168.77163585015899</v>
      </c>
      <c r="H2635">
        <v>134.79124696982001</v>
      </c>
      <c r="I2635">
        <v>179.65036379553101</v>
      </c>
    </row>
    <row r="2636" spans="1:9" x14ac:dyDescent="0.25">
      <c r="A2636" s="1">
        <v>43874</v>
      </c>
      <c r="B2636">
        <v>143.626919396728</v>
      </c>
      <c r="C2636">
        <v>189.815428715639</v>
      </c>
      <c r="D2636">
        <v>178.03352139862699</v>
      </c>
      <c r="E2636">
        <v>191.816123969551</v>
      </c>
      <c r="F2636">
        <v>161.415676935064</v>
      </c>
      <c r="G2636">
        <v>169.51496151069099</v>
      </c>
      <c r="H2636">
        <v>135.87042746911001</v>
      </c>
      <c r="I2636">
        <v>181.13102087798401</v>
      </c>
    </row>
    <row r="2637" spans="1:9" x14ac:dyDescent="0.25">
      <c r="A2637" s="1">
        <v>43875</v>
      </c>
      <c r="B2637">
        <v>144.376908005649</v>
      </c>
      <c r="C2637">
        <v>190.98278708115799</v>
      </c>
      <c r="D2637">
        <v>178.94945595978501</v>
      </c>
      <c r="E2637">
        <v>192.96136133274101</v>
      </c>
      <c r="F2637">
        <v>162.15775721336499</v>
      </c>
      <c r="G2637">
        <v>170.29150778740299</v>
      </c>
      <c r="H2637">
        <v>136.97046049806599</v>
      </c>
      <c r="I2637">
        <v>181.87098715692699</v>
      </c>
    </row>
    <row r="2638" spans="1:9" x14ac:dyDescent="0.25">
      <c r="A2638" s="1">
        <v>43878</v>
      </c>
      <c r="B2638">
        <v>144.05613523488401</v>
      </c>
      <c r="C2638">
        <v>190.48811088932499</v>
      </c>
      <c r="D2638">
        <v>179.101007746276</v>
      </c>
      <c r="E2638">
        <v>192.532644916934</v>
      </c>
      <c r="F2638">
        <v>161.92321573184299</v>
      </c>
      <c r="G2638">
        <v>170.129924114456</v>
      </c>
      <c r="H2638">
        <v>136.485220582408</v>
      </c>
      <c r="I2638">
        <v>181.22042715764701</v>
      </c>
    </row>
    <row r="2639" spans="1:9" x14ac:dyDescent="0.25">
      <c r="A2639" s="1">
        <v>43879</v>
      </c>
      <c r="B2639">
        <v>145.957989702465</v>
      </c>
      <c r="C2639">
        <v>193.77204712051801</v>
      </c>
      <c r="D2639">
        <v>181.57721907130701</v>
      </c>
      <c r="E2639">
        <v>195.92086828403799</v>
      </c>
      <c r="F2639">
        <v>165.31999710700501</v>
      </c>
      <c r="G2639">
        <v>172.34463401453999</v>
      </c>
      <c r="H2639">
        <v>138.62554311321901</v>
      </c>
      <c r="I2639">
        <v>183.918166492003</v>
      </c>
    </row>
    <row r="2640" spans="1:9" x14ac:dyDescent="0.25">
      <c r="A2640" s="1">
        <v>43880</v>
      </c>
      <c r="B2640">
        <v>146.83920353579001</v>
      </c>
      <c r="C2640">
        <v>194.70737040482501</v>
      </c>
      <c r="D2640">
        <v>183.79053496197301</v>
      </c>
      <c r="E2640">
        <v>197.369488258144</v>
      </c>
      <c r="F2640">
        <v>166.318108061212</v>
      </c>
      <c r="G2640">
        <v>175.73672951107301</v>
      </c>
      <c r="H2640">
        <v>139.54760363071901</v>
      </c>
      <c r="I2640">
        <v>184.49815516502599</v>
      </c>
    </row>
    <row r="2641" spans="1:9" x14ac:dyDescent="0.25">
      <c r="A2641" s="1">
        <v>43881</v>
      </c>
      <c r="B2641">
        <v>147.57461156422201</v>
      </c>
      <c r="C2641">
        <v>196.06360801901599</v>
      </c>
      <c r="D2641">
        <v>185.28468584466799</v>
      </c>
      <c r="E2641">
        <v>200.15713000063599</v>
      </c>
      <c r="F2641">
        <v>168.65669893053999</v>
      </c>
      <c r="G2641">
        <v>177.822331281868</v>
      </c>
      <c r="H2641">
        <v>140.27500755293099</v>
      </c>
      <c r="I2641">
        <v>185.99731698954599</v>
      </c>
    </row>
    <row r="2642" spans="1:9" x14ac:dyDescent="0.25">
      <c r="A2642" s="1">
        <v>43882</v>
      </c>
      <c r="B2642">
        <v>149.753497061101</v>
      </c>
      <c r="C2642">
        <v>197.85747476688499</v>
      </c>
      <c r="D2642">
        <v>186.71555613216199</v>
      </c>
      <c r="E2642">
        <v>202.74458663530999</v>
      </c>
      <c r="F2642">
        <v>170.79597709286901</v>
      </c>
      <c r="G2642">
        <v>179.57865076426299</v>
      </c>
      <c r="H2642">
        <v>141.492532243993</v>
      </c>
      <c r="I2642">
        <v>188.216800203601</v>
      </c>
    </row>
    <row r="2643" spans="1:9" x14ac:dyDescent="0.25">
      <c r="A2643" s="1">
        <v>43885</v>
      </c>
      <c r="B2643">
        <v>151.311796600902</v>
      </c>
      <c r="C2643">
        <v>199.750534289027</v>
      </c>
      <c r="D2643">
        <v>189.271428099063</v>
      </c>
      <c r="E2643">
        <v>205.56775274126201</v>
      </c>
      <c r="F2643">
        <v>172.68217027264001</v>
      </c>
      <c r="G2643">
        <v>180.04867800608201</v>
      </c>
      <c r="H2643">
        <v>143.06719672814501</v>
      </c>
      <c r="I2643">
        <v>191.18216734022701</v>
      </c>
    </row>
    <row r="2644" spans="1:9" x14ac:dyDescent="0.25">
      <c r="A2644" s="1">
        <v>43886</v>
      </c>
      <c r="B2644">
        <v>149.002597165899</v>
      </c>
      <c r="C2644">
        <v>196.21391736360599</v>
      </c>
      <c r="D2644">
        <v>185.279298383005</v>
      </c>
      <c r="E2644">
        <v>202.491866369653</v>
      </c>
      <c r="F2644">
        <v>170.55821188727199</v>
      </c>
      <c r="G2644">
        <v>176.45212979083001</v>
      </c>
      <c r="H2644">
        <v>140.49515489703199</v>
      </c>
      <c r="I2644">
        <v>188.05204206954801</v>
      </c>
    </row>
    <row r="2645" spans="1:9" x14ac:dyDescent="0.25">
      <c r="A2645" s="1">
        <v>43887</v>
      </c>
      <c r="B2645">
        <v>149.41267599216201</v>
      </c>
      <c r="C2645">
        <v>196.753929245677</v>
      </c>
      <c r="D2645">
        <v>187.243506997851</v>
      </c>
      <c r="E2645">
        <v>204.88010530363499</v>
      </c>
      <c r="F2645">
        <v>171.707051132261</v>
      </c>
      <c r="G2645">
        <v>177.32316942234101</v>
      </c>
      <c r="H2645">
        <v>140.98286217905999</v>
      </c>
      <c r="I2645">
        <v>189.32233564406101</v>
      </c>
    </row>
    <row r="2646" spans="1:9" x14ac:dyDescent="0.25">
      <c r="A2646" s="1">
        <v>43888</v>
      </c>
      <c r="B2646">
        <v>149.62865084066101</v>
      </c>
      <c r="C2646">
        <v>194.90635133145199</v>
      </c>
      <c r="D2646">
        <v>187.79069264929299</v>
      </c>
      <c r="E2646">
        <v>204.39528857223101</v>
      </c>
      <c r="F2646">
        <v>171.60076163648301</v>
      </c>
      <c r="G2646">
        <v>176.22858511521599</v>
      </c>
      <c r="H2646">
        <v>139.871203316997</v>
      </c>
      <c r="I2646">
        <v>190.42094842725999</v>
      </c>
    </row>
    <row r="2647" spans="1:9" x14ac:dyDescent="0.25">
      <c r="A2647" s="1">
        <v>43889</v>
      </c>
      <c r="B2647">
        <v>144.41518202943399</v>
      </c>
      <c r="C2647">
        <v>187.65459390056</v>
      </c>
      <c r="D2647">
        <v>182.15237858158699</v>
      </c>
      <c r="E2647">
        <v>199.06176266217301</v>
      </c>
      <c r="F2647">
        <v>167.07896279585199</v>
      </c>
      <c r="G2647">
        <v>167.744504749795</v>
      </c>
      <c r="H2647">
        <v>134.67681887065299</v>
      </c>
      <c r="I2647">
        <v>183.895986546226</v>
      </c>
    </row>
    <row r="2648" spans="1:9" x14ac:dyDescent="0.25">
      <c r="A2648" s="1">
        <v>43892</v>
      </c>
      <c r="B2648">
        <v>144.93370392308699</v>
      </c>
      <c r="C2648">
        <v>186.51816766099</v>
      </c>
      <c r="D2648">
        <v>183.81003862245601</v>
      </c>
      <c r="E2648">
        <v>198.859946719367</v>
      </c>
      <c r="F2648">
        <v>167.43778702424399</v>
      </c>
      <c r="G2648">
        <v>168.70507453643901</v>
      </c>
      <c r="H2648">
        <v>134.29225720474599</v>
      </c>
      <c r="I2648">
        <v>183.53676840906499</v>
      </c>
    </row>
    <row r="2649" spans="1:9" x14ac:dyDescent="0.25">
      <c r="A2649" s="1">
        <v>43893</v>
      </c>
      <c r="B2649">
        <v>149.402651843076</v>
      </c>
      <c r="C2649">
        <v>191.59810136101601</v>
      </c>
      <c r="D2649">
        <v>188.590232654375</v>
      </c>
      <c r="E2649">
        <v>203.65247528655101</v>
      </c>
      <c r="F2649">
        <v>172.24294247236199</v>
      </c>
      <c r="G2649">
        <v>172.01216751322301</v>
      </c>
      <c r="H2649">
        <v>137.98563922517701</v>
      </c>
      <c r="I2649">
        <v>190.09073145623299</v>
      </c>
    </row>
    <row r="2650" spans="1:9" x14ac:dyDescent="0.25">
      <c r="A2650" s="1">
        <v>43894</v>
      </c>
      <c r="B2650">
        <v>149.03631475828101</v>
      </c>
      <c r="C2650">
        <v>191.76344936475101</v>
      </c>
      <c r="D2650">
        <v>187.25075443989101</v>
      </c>
      <c r="E2650">
        <v>201.80407727305999</v>
      </c>
      <c r="F2650">
        <v>171.19292063721201</v>
      </c>
      <c r="G2650">
        <v>172.23113244637099</v>
      </c>
      <c r="H2650">
        <v>137.74808456115099</v>
      </c>
      <c r="I2650">
        <v>189.610459764718</v>
      </c>
    </row>
    <row r="2651" spans="1:9" x14ac:dyDescent="0.25">
      <c r="A2651" s="1">
        <v>43895</v>
      </c>
      <c r="B2651">
        <v>152.21305873239999</v>
      </c>
      <c r="C2651">
        <v>194.021201121129</v>
      </c>
      <c r="D2651">
        <v>190.001942234284</v>
      </c>
      <c r="E2651">
        <v>206.51074594693699</v>
      </c>
      <c r="F2651">
        <v>174.67547457199601</v>
      </c>
      <c r="G2651">
        <v>173.677324968096</v>
      </c>
      <c r="H2651">
        <v>139.00782960075199</v>
      </c>
      <c r="I2651">
        <v>193.95589850834901</v>
      </c>
    </row>
    <row r="2652" spans="1:9" x14ac:dyDescent="0.25">
      <c r="A2652" s="1">
        <v>43896</v>
      </c>
      <c r="B2652">
        <v>152.535654075727</v>
      </c>
      <c r="C2652">
        <v>193.63985647220801</v>
      </c>
      <c r="D2652">
        <v>189.04740755763899</v>
      </c>
      <c r="E2652">
        <v>205.76603343368299</v>
      </c>
      <c r="F2652">
        <v>173.58581436281099</v>
      </c>
      <c r="G2652">
        <v>172.635472637297</v>
      </c>
      <c r="H2652">
        <v>138.10879625134899</v>
      </c>
      <c r="I2652">
        <v>194.627954815446</v>
      </c>
    </row>
    <row r="2653" spans="1:9" x14ac:dyDescent="0.25">
      <c r="A2653" s="1">
        <v>43899</v>
      </c>
      <c r="B2653">
        <v>153.05964368706401</v>
      </c>
      <c r="C2653">
        <v>191.55520708140801</v>
      </c>
      <c r="D2653">
        <v>188.483317220305</v>
      </c>
      <c r="E2653">
        <v>208.51064730645899</v>
      </c>
      <c r="F2653">
        <v>174.75960580120699</v>
      </c>
      <c r="G2653">
        <v>168.35902767555999</v>
      </c>
      <c r="H2653">
        <v>136.77921979570499</v>
      </c>
      <c r="I2653">
        <v>199.341271687877</v>
      </c>
    </row>
    <row r="2654" spans="1:9" x14ac:dyDescent="0.25">
      <c r="A2654" s="1">
        <v>43900</v>
      </c>
      <c r="B2654">
        <v>150.27748667243799</v>
      </c>
      <c r="C2654">
        <v>190.87465857517</v>
      </c>
      <c r="D2654">
        <v>188.283508406425</v>
      </c>
      <c r="E2654">
        <v>207.269732578803</v>
      </c>
      <c r="F2654">
        <v>173.362064701718</v>
      </c>
      <c r="G2654">
        <v>170.612757063732</v>
      </c>
      <c r="H2654">
        <v>136.42716087922901</v>
      </c>
      <c r="I2654">
        <v>196.01783955505601</v>
      </c>
    </row>
    <row r="2655" spans="1:9" x14ac:dyDescent="0.25">
      <c r="A2655" s="1">
        <v>43901</v>
      </c>
      <c r="B2655">
        <v>148.95247642046701</v>
      </c>
      <c r="C2655">
        <v>189.39319936093099</v>
      </c>
      <c r="D2655">
        <v>187.875315422695</v>
      </c>
      <c r="E2655">
        <v>206.107590753305</v>
      </c>
      <c r="F2655">
        <v>171.88835319496101</v>
      </c>
      <c r="G2655">
        <v>167.34740283997701</v>
      </c>
      <c r="H2655">
        <v>135.08036867538601</v>
      </c>
      <c r="I2655">
        <v>195.05411741144101</v>
      </c>
    </row>
    <row r="2656" spans="1:9" x14ac:dyDescent="0.25">
      <c r="A2656" s="1">
        <v>43902</v>
      </c>
      <c r="B2656">
        <v>143.69070943636899</v>
      </c>
      <c r="C2656">
        <v>184.07521267865701</v>
      </c>
      <c r="D2656">
        <v>184.82847598330201</v>
      </c>
      <c r="E2656">
        <v>206.80029596777399</v>
      </c>
      <c r="F2656">
        <v>170.74781640549099</v>
      </c>
      <c r="G2656">
        <v>161.590272230517</v>
      </c>
      <c r="H2656">
        <v>131.00272678495</v>
      </c>
      <c r="I2656">
        <v>190.21262543829599</v>
      </c>
    </row>
    <row r="2657" spans="1:9" x14ac:dyDescent="0.25">
      <c r="A2657" s="1">
        <v>43903</v>
      </c>
      <c r="B2657">
        <v>139.36392217615099</v>
      </c>
      <c r="C2657">
        <v>179.78636191765401</v>
      </c>
      <c r="D2657">
        <v>183.57075770514501</v>
      </c>
      <c r="E2657">
        <v>202.26028951220201</v>
      </c>
      <c r="F2657">
        <v>166.399188571558</v>
      </c>
      <c r="G2657">
        <v>161.63758428663499</v>
      </c>
      <c r="H2657">
        <v>127.85236257218899</v>
      </c>
      <c r="I2657">
        <v>182.85553401116101</v>
      </c>
    </row>
    <row r="2658" spans="1:9" x14ac:dyDescent="0.25">
      <c r="A2658" s="1">
        <v>43906</v>
      </c>
      <c r="B2658">
        <v>137.96054130405</v>
      </c>
      <c r="C2658">
        <v>176.766185021181</v>
      </c>
      <c r="D2658">
        <v>181.87036954887401</v>
      </c>
      <c r="E2658">
        <v>202.35114869706399</v>
      </c>
      <c r="F2658">
        <v>165.077868085852</v>
      </c>
      <c r="G2658">
        <v>156.95532348488501</v>
      </c>
      <c r="H2658">
        <v>126.20503966844301</v>
      </c>
      <c r="I2658">
        <v>183.80750445984501</v>
      </c>
    </row>
    <row r="2659" spans="1:9" x14ac:dyDescent="0.25">
      <c r="A2659" s="1">
        <v>43907</v>
      </c>
      <c r="B2659">
        <v>139.27005968925101</v>
      </c>
      <c r="C2659">
        <v>181.446241825046</v>
      </c>
      <c r="D2659">
        <v>186.88770665354301</v>
      </c>
      <c r="E2659">
        <v>208.324604123368</v>
      </c>
      <c r="F2659">
        <v>169.79114492121801</v>
      </c>
      <c r="G2659">
        <v>161.16946825818599</v>
      </c>
      <c r="H2659">
        <v>129.28663931542999</v>
      </c>
      <c r="I2659">
        <v>187.974864784</v>
      </c>
    </row>
    <row r="2660" spans="1:9" x14ac:dyDescent="0.25">
      <c r="A2660" s="1">
        <v>43908</v>
      </c>
      <c r="B2660">
        <v>135.41714129493701</v>
      </c>
      <c r="C2660">
        <v>177.768346576677</v>
      </c>
      <c r="D2660">
        <v>188.555513195483</v>
      </c>
      <c r="E2660">
        <v>210.52895368188899</v>
      </c>
      <c r="F2660">
        <v>170.73514048901501</v>
      </c>
      <c r="G2660">
        <v>157.27833499925799</v>
      </c>
      <c r="H2660">
        <v>126.612606844981</v>
      </c>
      <c r="I2660">
        <v>186.68771865023601</v>
      </c>
    </row>
    <row r="2661" spans="1:9" x14ac:dyDescent="0.25">
      <c r="A2661" s="1">
        <v>43909</v>
      </c>
      <c r="B2661">
        <v>133.94085752039001</v>
      </c>
      <c r="C2661">
        <v>179.49829044313401</v>
      </c>
      <c r="D2661">
        <v>188.57846461512401</v>
      </c>
      <c r="E2661">
        <v>209.32196022869499</v>
      </c>
      <c r="F2661">
        <v>170.809430715475</v>
      </c>
      <c r="G2661">
        <v>159.34988734879499</v>
      </c>
      <c r="H2661">
        <v>127.56148907699701</v>
      </c>
      <c r="I2661">
        <v>184.74162002099399</v>
      </c>
    </row>
    <row r="2662" spans="1:9" x14ac:dyDescent="0.25">
      <c r="A2662" s="1">
        <v>43910</v>
      </c>
      <c r="B2662">
        <v>136.47787852553799</v>
      </c>
      <c r="C2662">
        <v>182.82981931521101</v>
      </c>
      <c r="D2662">
        <v>189.575405528559</v>
      </c>
      <c r="E2662">
        <v>211.18998381013</v>
      </c>
      <c r="F2662">
        <v>172.91661133438899</v>
      </c>
      <c r="G2662">
        <v>162.52954579352601</v>
      </c>
      <c r="H2662">
        <v>130.06997117712601</v>
      </c>
      <c r="I2662">
        <v>186.320845188573</v>
      </c>
    </row>
    <row r="2663" spans="1:9" x14ac:dyDescent="0.25">
      <c r="A2663" s="1">
        <v>43913</v>
      </c>
      <c r="B2663">
        <v>141.52822709254099</v>
      </c>
      <c r="C2663">
        <v>189.117935017978</v>
      </c>
      <c r="D2663">
        <v>198.173833744924</v>
      </c>
      <c r="E2663">
        <v>217.915094126356</v>
      </c>
      <c r="F2663">
        <v>178.93918502329601</v>
      </c>
      <c r="G2663">
        <v>169.15239523528101</v>
      </c>
      <c r="H2663">
        <v>134.609737776646</v>
      </c>
      <c r="I2663">
        <v>195.01836311154699</v>
      </c>
    </row>
    <row r="2664" spans="1:9" x14ac:dyDescent="0.25">
      <c r="A2664" s="1">
        <v>43914</v>
      </c>
      <c r="B2664">
        <v>146.719825033034</v>
      </c>
      <c r="C2664">
        <v>194.85567937547401</v>
      </c>
      <c r="D2664">
        <v>201.79123677674201</v>
      </c>
      <c r="E2664">
        <v>220.978725901692</v>
      </c>
      <c r="F2664">
        <v>182.128008005304</v>
      </c>
      <c r="G2664">
        <v>175.37308407054701</v>
      </c>
      <c r="H2664">
        <v>139.12231501296699</v>
      </c>
      <c r="I2664">
        <v>201.656078911847</v>
      </c>
    </row>
    <row r="2665" spans="1:9" x14ac:dyDescent="0.25">
      <c r="A2665" s="1">
        <v>43915</v>
      </c>
      <c r="B2665">
        <v>147.01690436050399</v>
      </c>
      <c r="C2665">
        <v>193.58126579674499</v>
      </c>
      <c r="D2665">
        <v>200.02215763646299</v>
      </c>
      <c r="E2665">
        <v>221.38900065835</v>
      </c>
      <c r="F2665">
        <v>181.81023466743599</v>
      </c>
      <c r="G2665">
        <v>175.696577771329</v>
      </c>
      <c r="H2665">
        <v>138.72225919128999</v>
      </c>
      <c r="I2665">
        <v>198.30512099577601</v>
      </c>
    </row>
    <row r="2666" spans="1:9" x14ac:dyDescent="0.25">
      <c r="A2666" s="1">
        <v>43916</v>
      </c>
      <c r="B2666">
        <v>148.445801248462</v>
      </c>
      <c r="C2666">
        <v>192.83954920978101</v>
      </c>
      <c r="D2666">
        <v>196.73539924494901</v>
      </c>
      <c r="E2666">
        <v>219.669425828996</v>
      </c>
      <c r="F2666">
        <v>180.157750399207</v>
      </c>
      <c r="G2666">
        <v>174.83545680144499</v>
      </c>
      <c r="H2666">
        <v>138.10579325888199</v>
      </c>
      <c r="I2666">
        <v>197.77721961011801</v>
      </c>
    </row>
    <row r="2667" spans="1:9" x14ac:dyDescent="0.25">
      <c r="A2667" s="1">
        <v>43917</v>
      </c>
      <c r="B2667">
        <v>147.40055588463099</v>
      </c>
      <c r="C2667">
        <v>189.556585601725</v>
      </c>
      <c r="D2667">
        <v>191.35091431073201</v>
      </c>
      <c r="E2667">
        <v>214.51383412764099</v>
      </c>
      <c r="F2667">
        <v>176.63642421833501</v>
      </c>
      <c r="G2667">
        <v>170.926977368796</v>
      </c>
      <c r="H2667">
        <v>135.45300817066999</v>
      </c>
      <c r="I2667">
        <v>195.83817201516001</v>
      </c>
    </row>
    <row r="2668" spans="1:9" x14ac:dyDescent="0.25">
      <c r="A2668" s="1">
        <v>43920</v>
      </c>
      <c r="B2668">
        <v>147.80425570693001</v>
      </c>
      <c r="C2668">
        <v>191.69326156595</v>
      </c>
      <c r="D2668">
        <v>192.49313907708299</v>
      </c>
      <c r="E2668">
        <v>214.85738532122099</v>
      </c>
      <c r="F2668">
        <v>177.76823171004801</v>
      </c>
      <c r="G2668">
        <v>171.26802243942501</v>
      </c>
      <c r="H2668">
        <v>136.83781107521099</v>
      </c>
      <c r="I2668">
        <v>199.07210067599701</v>
      </c>
    </row>
    <row r="2669" spans="1:9" x14ac:dyDescent="0.25">
      <c r="A2669" s="1">
        <v>43921</v>
      </c>
      <c r="B2669">
        <v>143.167631111313</v>
      </c>
      <c r="C2669">
        <v>185.96604255151601</v>
      </c>
      <c r="D2669">
        <v>186.42459293524999</v>
      </c>
      <c r="E2669">
        <v>209.37245090965001</v>
      </c>
      <c r="F2669">
        <v>173.897935538632</v>
      </c>
      <c r="G2669">
        <v>165.464481657346</v>
      </c>
      <c r="H2669">
        <v>132.89098635083499</v>
      </c>
      <c r="I2669">
        <v>191.33020207166899</v>
      </c>
    </row>
    <row r="2670" spans="1:9" x14ac:dyDescent="0.25">
      <c r="A2670" s="1">
        <v>43922</v>
      </c>
      <c r="B2670">
        <v>144.94828450357599</v>
      </c>
      <c r="C2670">
        <v>189.42976863694901</v>
      </c>
      <c r="D2670">
        <v>189.38378801089499</v>
      </c>
      <c r="E2670">
        <v>214.246459401332</v>
      </c>
      <c r="F2670">
        <v>177.52176012360101</v>
      </c>
      <c r="G2670">
        <v>166.930445878743</v>
      </c>
      <c r="H2670">
        <v>135.18797590547001</v>
      </c>
      <c r="I2670">
        <v>195.48728712326499</v>
      </c>
    </row>
    <row r="2671" spans="1:9" x14ac:dyDescent="0.25">
      <c r="A2671" s="1">
        <v>43923</v>
      </c>
      <c r="B2671">
        <v>146.936711167813</v>
      </c>
      <c r="C2671">
        <v>193.903401270274</v>
      </c>
      <c r="D2671">
        <v>191.73391055386799</v>
      </c>
      <c r="E2671">
        <v>217.57982713279699</v>
      </c>
      <c r="F2671">
        <v>179.62242987924699</v>
      </c>
      <c r="G2671">
        <v>170.40489182079801</v>
      </c>
      <c r="H2671">
        <v>138.20653269537499</v>
      </c>
      <c r="I2671">
        <v>197.37287694984499</v>
      </c>
    </row>
    <row r="2672" spans="1:9" x14ac:dyDescent="0.25">
      <c r="A2672" s="1">
        <v>43924</v>
      </c>
      <c r="B2672">
        <v>147.30487082516899</v>
      </c>
      <c r="C2672">
        <v>195.25255176178501</v>
      </c>
      <c r="D2672">
        <v>194.28383044396301</v>
      </c>
      <c r="E2672">
        <v>220.453594836267</v>
      </c>
      <c r="F2672">
        <v>181.51453838943999</v>
      </c>
      <c r="G2672">
        <v>171.70263586618199</v>
      </c>
      <c r="H2672">
        <v>139.13628848011601</v>
      </c>
      <c r="I2672">
        <v>198.84757324983201</v>
      </c>
    </row>
    <row r="2673" spans="1:9" x14ac:dyDescent="0.25">
      <c r="A2673" s="1">
        <v>43927</v>
      </c>
      <c r="B2673">
        <v>151.42844124481701</v>
      </c>
      <c r="C2673">
        <v>201.034551874084</v>
      </c>
      <c r="D2673">
        <v>200.22879180052999</v>
      </c>
      <c r="E2673">
        <v>223.23627585417299</v>
      </c>
      <c r="F2673">
        <v>184.67630473566899</v>
      </c>
      <c r="G2673">
        <v>177.72985580324601</v>
      </c>
      <c r="H2673">
        <v>143.16285634448599</v>
      </c>
      <c r="I2673">
        <v>203.08972219801501</v>
      </c>
    </row>
    <row r="2674" spans="1:9" x14ac:dyDescent="0.25">
      <c r="A2674" s="1">
        <v>43928</v>
      </c>
      <c r="B2674">
        <v>150.222809495603</v>
      </c>
      <c r="C2674">
        <v>197.639082453302</v>
      </c>
      <c r="D2674">
        <v>196.89574690312801</v>
      </c>
      <c r="E2674">
        <v>218.585638468139</v>
      </c>
      <c r="F2674">
        <v>181.85660500036801</v>
      </c>
      <c r="G2674">
        <v>175.50751711276899</v>
      </c>
      <c r="H2674">
        <v>140.65882230039401</v>
      </c>
      <c r="I2674">
        <v>199.81632825779201</v>
      </c>
    </row>
    <row r="2675" spans="1:9" x14ac:dyDescent="0.25">
      <c r="A2675" s="1">
        <v>43929</v>
      </c>
      <c r="B2675">
        <v>149.97676219984501</v>
      </c>
      <c r="C2675">
        <v>197.91517089857899</v>
      </c>
      <c r="D2675">
        <v>195.811404503148</v>
      </c>
      <c r="E2675">
        <v>216.124559983458</v>
      </c>
      <c r="F2675">
        <v>180.65155633398999</v>
      </c>
      <c r="G2675">
        <v>175.39737204390701</v>
      </c>
      <c r="H2675">
        <v>140.790667403718</v>
      </c>
      <c r="I2675">
        <v>199.75992318861401</v>
      </c>
    </row>
    <row r="2676" spans="1:9" x14ac:dyDescent="0.25">
      <c r="A2676" s="1">
        <v>43930</v>
      </c>
      <c r="B2676">
        <v>153.44420649747099</v>
      </c>
      <c r="C2676">
        <v>201.175226712068</v>
      </c>
      <c r="D2676">
        <v>199.212590852196</v>
      </c>
      <c r="E2676">
        <v>217.24813329577199</v>
      </c>
      <c r="F2676">
        <v>182.36787204432301</v>
      </c>
      <c r="G2676">
        <v>178.87530778929101</v>
      </c>
      <c r="H2676">
        <v>143.15628462429501</v>
      </c>
      <c r="I2676">
        <v>203.80949594954001</v>
      </c>
    </row>
    <row r="2677" spans="1:9" x14ac:dyDescent="0.25">
      <c r="A2677" s="1">
        <v>43931</v>
      </c>
      <c r="B2677">
        <v>153.90713992800801</v>
      </c>
      <c r="C2677">
        <v>201.63453924176</v>
      </c>
      <c r="D2677">
        <v>199.86174531287301</v>
      </c>
      <c r="E2677">
        <v>217.45745817859699</v>
      </c>
      <c r="F2677">
        <v>183.189011843212</v>
      </c>
      <c r="G2677">
        <v>179.414965569559</v>
      </c>
      <c r="H2677">
        <v>143.64765518737201</v>
      </c>
      <c r="I2677">
        <v>204.11714983608101</v>
      </c>
    </row>
    <row r="2678" spans="1:9" x14ac:dyDescent="0.25">
      <c r="A2678" s="1">
        <v>43934</v>
      </c>
      <c r="B2678">
        <v>156.20084749623999</v>
      </c>
      <c r="C2678">
        <v>205.05207928444401</v>
      </c>
      <c r="D2678">
        <v>201.94832525899201</v>
      </c>
      <c r="E2678">
        <v>219.62607800286301</v>
      </c>
      <c r="F2678">
        <v>185.64412967835901</v>
      </c>
      <c r="G2678">
        <v>180.91362130476</v>
      </c>
      <c r="H2678">
        <v>145.95445821501701</v>
      </c>
      <c r="I2678">
        <v>206.41674732820701</v>
      </c>
    </row>
    <row r="2679" spans="1:9" x14ac:dyDescent="0.25">
      <c r="A2679" s="1">
        <v>43935</v>
      </c>
      <c r="B2679">
        <v>157.44293069667799</v>
      </c>
      <c r="C2679">
        <v>205.44015166778499</v>
      </c>
      <c r="D2679">
        <v>201.68360844215201</v>
      </c>
      <c r="E2679">
        <v>219.34440593332201</v>
      </c>
      <c r="F2679">
        <v>186.53788905608999</v>
      </c>
      <c r="G2679">
        <v>181.40458051036001</v>
      </c>
      <c r="H2679">
        <v>146.01991447088301</v>
      </c>
      <c r="I2679">
        <v>207.74385180613899</v>
      </c>
    </row>
    <row r="2680" spans="1:9" x14ac:dyDescent="0.25">
      <c r="A2680" s="1">
        <v>43936</v>
      </c>
      <c r="B2680">
        <v>156.35029844625601</v>
      </c>
      <c r="C2680">
        <v>205.36117865050599</v>
      </c>
      <c r="D2680">
        <v>202.02847417899699</v>
      </c>
      <c r="E2680">
        <v>222.02831238680201</v>
      </c>
      <c r="F2680">
        <v>188.80036038793199</v>
      </c>
      <c r="G2680">
        <v>180.59938278180499</v>
      </c>
      <c r="H2680">
        <v>145.67116976289199</v>
      </c>
      <c r="I2680">
        <v>209.72044309649499</v>
      </c>
    </row>
    <row r="2681" spans="1:9" x14ac:dyDescent="0.25">
      <c r="A2681" s="1">
        <v>43937</v>
      </c>
      <c r="B2681">
        <v>156.52982184353201</v>
      </c>
      <c r="C2681">
        <v>206.96319591420701</v>
      </c>
      <c r="D2681">
        <v>203.218564368519</v>
      </c>
      <c r="E2681">
        <v>221.93197875792799</v>
      </c>
      <c r="F2681">
        <v>189.650472704376</v>
      </c>
      <c r="G2681">
        <v>181.59747387995299</v>
      </c>
      <c r="H2681">
        <v>146.73064064803299</v>
      </c>
      <c r="I2681">
        <v>209.48511043109201</v>
      </c>
    </row>
    <row r="2682" spans="1:9" x14ac:dyDescent="0.25">
      <c r="A2682" s="1">
        <v>43938</v>
      </c>
      <c r="B2682">
        <v>153.477924089852</v>
      </c>
      <c r="C2682">
        <v>202.16299563361801</v>
      </c>
      <c r="D2682">
        <v>198.554926996793</v>
      </c>
      <c r="E2682">
        <v>216.37396840574399</v>
      </c>
      <c r="F2682">
        <v>184.25503768556001</v>
      </c>
      <c r="G2682">
        <v>177.347502352752</v>
      </c>
      <c r="H2682">
        <v>143.39532449743601</v>
      </c>
      <c r="I2682">
        <v>204.219009639711</v>
      </c>
    </row>
    <row r="2683" spans="1:9" x14ac:dyDescent="0.25">
      <c r="A2683" s="1">
        <v>43941</v>
      </c>
      <c r="B2683">
        <v>154.273477012803</v>
      </c>
      <c r="C2683">
        <v>203.47282560167699</v>
      </c>
      <c r="D2683">
        <v>200.61134887792701</v>
      </c>
      <c r="E2683">
        <v>218.49118165096601</v>
      </c>
      <c r="F2683">
        <v>184.87254113613801</v>
      </c>
      <c r="G2683">
        <v>178.43259739195801</v>
      </c>
      <c r="H2683">
        <v>144.228039518201</v>
      </c>
      <c r="I2683">
        <v>207.43330155381199</v>
      </c>
    </row>
    <row r="2684" spans="1:9" x14ac:dyDescent="0.25">
      <c r="A2684" s="1">
        <v>43942</v>
      </c>
      <c r="B2684">
        <v>153.61735089078201</v>
      </c>
      <c r="C2684">
        <v>202.71943338811201</v>
      </c>
      <c r="D2684">
        <v>202.065611641092</v>
      </c>
      <c r="E2684">
        <v>219.46733633632101</v>
      </c>
      <c r="F2684">
        <v>186.527985500694</v>
      </c>
      <c r="G2684">
        <v>177.92138576946101</v>
      </c>
      <c r="H2684">
        <v>143.881771508659</v>
      </c>
      <c r="I2684">
        <v>207.456435751458</v>
      </c>
    </row>
    <row r="2685" spans="1:9" x14ac:dyDescent="0.25">
      <c r="A2685" s="1">
        <v>43943</v>
      </c>
      <c r="B2685">
        <v>156.14434774684401</v>
      </c>
      <c r="C2685">
        <v>206.701527057964</v>
      </c>
      <c r="D2685">
        <v>204.74003430639601</v>
      </c>
      <c r="E2685">
        <v>221.56050735168199</v>
      </c>
      <c r="F2685">
        <v>189.81945249708801</v>
      </c>
      <c r="G2685">
        <v>180.78105265789</v>
      </c>
      <c r="H2685">
        <v>146.52014777945101</v>
      </c>
      <c r="I2685">
        <v>210.15663685813399</v>
      </c>
    </row>
    <row r="2686" spans="1:9" x14ac:dyDescent="0.25">
      <c r="A2686" s="1">
        <v>43944</v>
      </c>
      <c r="B2686">
        <v>157.77372761653001</v>
      </c>
      <c r="C2686">
        <v>209.75003914573301</v>
      </c>
      <c r="D2686">
        <v>206.708894470855</v>
      </c>
      <c r="E2686">
        <v>222.25559494041599</v>
      </c>
      <c r="F2686">
        <v>189.97995306739099</v>
      </c>
      <c r="G2686">
        <v>182.43011196245001</v>
      </c>
      <c r="H2686">
        <v>148.73500474177399</v>
      </c>
      <c r="I2686">
        <v>211.02985943842199</v>
      </c>
    </row>
    <row r="2687" spans="1:9" x14ac:dyDescent="0.25">
      <c r="A2687" s="1">
        <v>43945</v>
      </c>
      <c r="B2687">
        <v>157.41832596710199</v>
      </c>
      <c r="C2687">
        <v>208.42651920561099</v>
      </c>
      <c r="D2687">
        <v>205.826338714971</v>
      </c>
      <c r="E2687">
        <v>221.199251460743</v>
      </c>
      <c r="F2687">
        <v>189.17403346528499</v>
      </c>
      <c r="G2687">
        <v>181.88381385923799</v>
      </c>
      <c r="H2687">
        <v>147.97413889091899</v>
      </c>
      <c r="I2687">
        <v>211.018368135749</v>
      </c>
    </row>
    <row r="2688" spans="1:9" x14ac:dyDescent="0.25">
      <c r="A2688" s="1">
        <v>43948</v>
      </c>
      <c r="B2688">
        <v>156.21269421788799</v>
      </c>
      <c r="C2688">
        <v>206.67741571531801</v>
      </c>
      <c r="D2688">
        <v>203.24744653228601</v>
      </c>
      <c r="E2688">
        <v>216.82244624425999</v>
      </c>
      <c r="F2688">
        <v>186.886717052732</v>
      </c>
      <c r="G2688">
        <v>180.02069082160301</v>
      </c>
      <c r="H2688">
        <v>147.17285228604399</v>
      </c>
      <c r="I2688">
        <v>208.31824022649701</v>
      </c>
    </row>
    <row r="2689" spans="1:9" x14ac:dyDescent="0.25">
      <c r="A2689" s="1">
        <v>43949</v>
      </c>
      <c r="B2689">
        <v>155.603043696177</v>
      </c>
      <c r="C2689">
        <v>206.061120723926</v>
      </c>
      <c r="D2689">
        <v>202.56832916570099</v>
      </c>
      <c r="E2689">
        <v>215.111018188305</v>
      </c>
      <c r="F2689">
        <v>185.88060984650599</v>
      </c>
      <c r="G2689">
        <v>178.71604954184701</v>
      </c>
      <c r="H2689">
        <v>146.56841619531701</v>
      </c>
      <c r="I2689">
        <v>206.972755745304</v>
      </c>
    </row>
    <row r="2690" spans="1:9" x14ac:dyDescent="0.25">
      <c r="A2690" s="1">
        <v>43950</v>
      </c>
      <c r="B2690">
        <v>155.94386476511499</v>
      </c>
      <c r="C2690">
        <v>205.467838372579</v>
      </c>
      <c r="D2690">
        <v>202.31164098619399</v>
      </c>
      <c r="E2690">
        <v>213.44444769986501</v>
      </c>
      <c r="F2690">
        <v>183.948137331808</v>
      </c>
      <c r="G2690">
        <v>178.83932040453399</v>
      </c>
      <c r="H2690">
        <v>146.66346473658601</v>
      </c>
      <c r="I2690">
        <v>205.70656001383199</v>
      </c>
    </row>
    <row r="2691" spans="1:9" x14ac:dyDescent="0.25">
      <c r="A2691" s="1">
        <v>43951</v>
      </c>
      <c r="B2691">
        <v>153.10429671481199</v>
      </c>
      <c r="C2691">
        <v>200.21653626074001</v>
      </c>
      <c r="D2691">
        <v>196.60867835757</v>
      </c>
      <c r="E2691">
        <v>211.00641322969301</v>
      </c>
      <c r="F2691">
        <v>180.805074108675</v>
      </c>
      <c r="G2691">
        <v>176.35627126963101</v>
      </c>
      <c r="H2691">
        <v>142.76520837516901</v>
      </c>
      <c r="I2691">
        <v>202.89230042787099</v>
      </c>
    </row>
    <row r="2692" spans="1:9" x14ac:dyDescent="0.25">
      <c r="A2692" s="1">
        <v>43952</v>
      </c>
      <c r="B2692">
        <v>154.838474506766</v>
      </c>
      <c r="C2692">
        <v>201.96813127414401</v>
      </c>
      <c r="D2692">
        <v>200.26700790068799</v>
      </c>
      <c r="E2692">
        <v>216.45540562086401</v>
      </c>
      <c r="F2692">
        <v>184.57093252561901</v>
      </c>
      <c r="G2692">
        <v>177.95440755598099</v>
      </c>
      <c r="H2692">
        <v>143.78392589692101</v>
      </c>
      <c r="I2692">
        <v>207.295159216092</v>
      </c>
    </row>
    <row r="2693" spans="1:9" x14ac:dyDescent="0.25">
      <c r="A2693" s="1">
        <v>43955</v>
      </c>
      <c r="B2693">
        <v>155.04989292386199</v>
      </c>
      <c r="C2693">
        <v>203.671810565491</v>
      </c>
      <c r="D2693">
        <v>201.50753645546101</v>
      </c>
      <c r="E2693">
        <v>216.48111411654</v>
      </c>
      <c r="F2693">
        <v>185.46490665322</v>
      </c>
      <c r="G2693">
        <v>177.864091484993</v>
      </c>
      <c r="H2693">
        <v>144.53448138559901</v>
      </c>
      <c r="I2693">
        <v>207.56346407288399</v>
      </c>
    </row>
    <row r="2694" spans="1:9" x14ac:dyDescent="0.25">
      <c r="A2694" s="1">
        <v>43956</v>
      </c>
      <c r="B2694">
        <v>155.46179432268599</v>
      </c>
      <c r="C2694">
        <v>205.49415625270399</v>
      </c>
      <c r="D2694">
        <v>202.17284978267901</v>
      </c>
      <c r="E2694">
        <v>216.92118486207499</v>
      </c>
      <c r="F2694">
        <v>185.83466058539901</v>
      </c>
      <c r="G2694">
        <v>178.08596344488299</v>
      </c>
      <c r="H2694">
        <v>146.05989274351501</v>
      </c>
      <c r="I2694">
        <v>207.55331761046801</v>
      </c>
    </row>
    <row r="2695" spans="1:9" x14ac:dyDescent="0.25">
      <c r="A2695" s="1">
        <v>43957</v>
      </c>
      <c r="B2695">
        <v>153.609149314257</v>
      </c>
      <c r="C2695">
        <v>203.87295470409899</v>
      </c>
      <c r="D2695">
        <v>201.268936424239</v>
      </c>
      <c r="E2695">
        <v>215.34082619492401</v>
      </c>
      <c r="F2695">
        <v>184.90368972049001</v>
      </c>
      <c r="G2695">
        <v>175.23726470566601</v>
      </c>
      <c r="H2695">
        <v>144.66061129508</v>
      </c>
      <c r="I2695">
        <v>206.51085539463199</v>
      </c>
    </row>
    <row r="2696" spans="1:9" x14ac:dyDescent="0.25">
      <c r="A2696" s="1">
        <v>43958</v>
      </c>
      <c r="B2696">
        <v>156.53073312981201</v>
      </c>
      <c r="C2696">
        <v>207.021721087305</v>
      </c>
      <c r="D2696">
        <v>204.76514478675401</v>
      </c>
      <c r="E2696">
        <v>216.26019982147801</v>
      </c>
      <c r="F2696">
        <v>186.09736347111701</v>
      </c>
      <c r="G2696">
        <v>178.78891884893801</v>
      </c>
      <c r="H2696">
        <v>147.109551916415</v>
      </c>
      <c r="I2696">
        <v>207.86448116192801</v>
      </c>
    </row>
    <row r="2697" spans="1:9" x14ac:dyDescent="0.25">
      <c r="A2697" s="1">
        <v>43959</v>
      </c>
      <c r="B2697">
        <v>154.97790130769499</v>
      </c>
      <c r="C2697">
        <v>204.81673562122199</v>
      </c>
      <c r="D2697">
        <v>201.98216040504801</v>
      </c>
      <c r="E2697">
        <v>212.967028723027</v>
      </c>
      <c r="F2697">
        <v>182.74909216651801</v>
      </c>
      <c r="G2697">
        <v>177.64824994051699</v>
      </c>
      <c r="H2697">
        <v>145.32079123683599</v>
      </c>
      <c r="I2697">
        <v>205.13947487734401</v>
      </c>
    </row>
    <row r="2698" spans="1:9" x14ac:dyDescent="0.25">
      <c r="A2698" s="1">
        <v>43962</v>
      </c>
      <c r="B2698">
        <v>154.552330614662</v>
      </c>
      <c r="C2698">
        <v>204.896972828581</v>
      </c>
      <c r="D2698">
        <v>202.60325788723901</v>
      </c>
      <c r="E2698">
        <v>213.72433882163199</v>
      </c>
      <c r="F2698">
        <v>183.86617124613201</v>
      </c>
      <c r="G2698">
        <v>178.83817620350999</v>
      </c>
      <c r="H2698">
        <v>145.265155497058</v>
      </c>
      <c r="I2698">
        <v>205.76615423849401</v>
      </c>
    </row>
    <row r="2699" spans="1:9" x14ac:dyDescent="0.25">
      <c r="A2699" s="1">
        <v>43963</v>
      </c>
      <c r="B2699">
        <v>155.11368296350301</v>
      </c>
      <c r="C2699">
        <v>204.88277910152499</v>
      </c>
      <c r="D2699">
        <v>204.599743333048</v>
      </c>
      <c r="E2699">
        <v>215.130617336303</v>
      </c>
      <c r="F2699">
        <v>184.62510783279299</v>
      </c>
      <c r="G2699">
        <v>178.60413645614801</v>
      </c>
      <c r="H2699">
        <v>145.25330199644799</v>
      </c>
      <c r="I2699">
        <v>207.56039116703701</v>
      </c>
    </row>
    <row r="2700" spans="1:9" x14ac:dyDescent="0.25">
      <c r="A2700" s="1">
        <v>43964</v>
      </c>
      <c r="B2700">
        <v>156.31202442247201</v>
      </c>
      <c r="C2700">
        <v>207.03828234803399</v>
      </c>
      <c r="D2700">
        <v>206.68619142295901</v>
      </c>
      <c r="E2700">
        <v>217.29648018568599</v>
      </c>
      <c r="F2700">
        <v>188.72263115581299</v>
      </c>
      <c r="G2700">
        <v>179.79914933032001</v>
      </c>
      <c r="H2700">
        <v>146.76809635416899</v>
      </c>
      <c r="I2700">
        <v>209.49080155251301</v>
      </c>
    </row>
    <row r="2701" spans="1:9" x14ac:dyDescent="0.25">
      <c r="A2701" s="1">
        <v>43965</v>
      </c>
      <c r="B2701">
        <v>157.58600264272999</v>
      </c>
      <c r="C2701">
        <v>208.95752257124701</v>
      </c>
      <c r="D2701">
        <v>208.42186019408999</v>
      </c>
      <c r="E2701">
        <v>218.830152563159</v>
      </c>
      <c r="F2701">
        <v>189.91200985039501</v>
      </c>
      <c r="G2701">
        <v>181.63717673480599</v>
      </c>
      <c r="H2701">
        <v>148.13175593795401</v>
      </c>
      <c r="I2701">
        <v>210.434236228619</v>
      </c>
    </row>
    <row r="2702" spans="1:9" x14ac:dyDescent="0.25">
      <c r="A2702" s="1">
        <v>43966</v>
      </c>
      <c r="B2702">
        <v>158.65494144985601</v>
      </c>
      <c r="C2702">
        <v>210.16095156825099</v>
      </c>
      <c r="D2702">
        <v>211.95062815963101</v>
      </c>
      <c r="E2702">
        <v>221.92892651825801</v>
      </c>
      <c r="F2702">
        <v>193.45684312348001</v>
      </c>
      <c r="G2702">
        <v>182.494108275619</v>
      </c>
      <c r="H2702">
        <v>148.89132462988101</v>
      </c>
      <c r="I2702">
        <v>212.76653174663201</v>
      </c>
    </row>
    <row r="2703" spans="1:9" x14ac:dyDescent="0.25">
      <c r="A2703" s="1">
        <v>43969</v>
      </c>
      <c r="B2703">
        <v>157.84116280129399</v>
      </c>
      <c r="C2703">
        <v>207.22438584048101</v>
      </c>
      <c r="D2703">
        <v>209.39302670415299</v>
      </c>
      <c r="E2703">
        <v>217.10116704786199</v>
      </c>
      <c r="F2703">
        <v>189.053873696415</v>
      </c>
      <c r="G2703">
        <v>182.08396392371901</v>
      </c>
      <c r="H2703">
        <v>148.066630354609</v>
      </c>
      <c r="I2703">
        <v>209.064521147645</v>
      </c>
    </row>
    <row r="2704" spans="1:9" x14ac:dyDescent="0.25">
      <c r="A2704" s="1">
        <v>43970</v>
      </c>
      <c r="B2704">
        <v>158.91101289470001</v>
      </c>
      <c r="C2704">
        <v>208.45702506450701</v>
      </c>
      <c r="D2704">
        <v>209.74541494631501</v>
      </c>
      <c r="E2704">
        <v>218.137944873203</v>
      </c>
      <c r="F2704">
        <v>189.20718558684101</v>
      </c>
      <c r="G2704">
        <v>183.91592721948999</v>
      </c>
      <c r="H2704">
        <v>149.10093297588</v>
      </c>
      <c r="I2704">
        <v>210.58730330466</v>
      </c>
    </row>
    <row r="2705" spans="1:9" x14ac:dyDescent="0.25">
      <c r="A2705" s="1">
        <v>43971</v>
      </c>
      <c r="B2705">
        <v>159.38214790176301</v>
      </c>
      <c r="C2705">
        <v>208.008440451914</v>
      </c>
      <c r="D2705">
        <v>210.57352165793799</v>
      </c>
      <c r="E2705">
        <v>216.76165392975901</v>
      </c>
      <c r="F2705">
        <v>187.66715949618199</v>
      </c>
      <c r="G2705">
        <v>184.16997765389601</v>
      </c>
      <c r="H2705">
        <v>148.57292484823799</v>
      </c>
      <c r="I2705">
        <v>210.59048059263401</v>
      </c>
    </row>
    <row r="2706" spans="1:9" x14ac:dyDescent="0.25">
      <c r="A2706" s="1">
        <v>43972</v>
      </c>
      <c r="B2706">
        <v>157.21602041281199</v>
      </c>
      <c r="C2706">
        <v>205.70615658361001</v>
      </c>
      <c r="D2706">
        <v>208.00057683482001</v>
      </c>
      <c r="E2706">
        <v>214.890636066995</v>
      </c>
      <c r="F2706">
        <v>185.964386592322</v>
      </c>
      <c r="G2706">
        <v>181.835941064303</v>
      </c>
      <c r="H2706">
        <v>147.373881370449</v>
      </c>
      <c r="I2706">
        <v>208.505505399198</v>
      </c>
    </row>
    <row r="2707" spans="1:9" x14ac:dyDescent="0.25">
      <c r="A2707" s="1">
        <v>43973</v>
      </c>
      <c r="B2707">
        <v>158.02342005741099</v>
      </c>
      <c r="C2707">
        <v>207.69206566444601</v>
      </c>
      <c r="D2707">
        <v>210.06566115819899</v>
      </c>
      <c r="E2707">
        <v>216.952735234138</v>
      </c>
      <c r="F2707">
        <v>187.133678378122</v>
      </c>
      <c r="G2707">
        <v>182.769778937854</v>
      </c>
      <c r="H2707">
        <v>148.222334589643</v>
      </c>
      <c r="I2707">
        <v>210.20719964671099</v>
      </c>
    </row>
    <row r="2708" spans="1:9" x14ac:dyDescent="0.25">
      <c r="A2708" s="1">
        <v>43976</v>
      </c>
      <c r="B2708">
        <v>157.57871235248501</v>
      </c>
      <c r="C2708">
        <v>207.126583462859</v>
      </c>
      <c r="D2708">
        <v>209.16497937446101</v>
      </c>
      <c r="E2708">
        <v>216.04465269353599</v>
      </c>
      <c r="F2708">
        <v>186.85181959881501</v>
      </c>
      <c r="G2708">
        <v>182.39092361607001</v>
      </c>
      <c r="H2708">
        <v>147.97266776795999</v>
      </c>
      <c r="I2708">
        <v>209.46584729440599</v>
      </c>
    </row>
    <row r="2709" spans="1:9" x14ac:dyDescent="0.25">
      <c r="A2709" s="1">
        <v>43977</v>
      </c>
      <c r="B2709">
        <v>155.94386476511499</v>
      </c>
      <c r="C2709">
        <v>203.46555615892899</v>
      </c>
      <c r="D2709">
        <v>204.493738808849</v>
      </c>
      <c r="E2709">
        <v>210.363607678938</v>
      </c>
      <c r="F2709">
        <v>182.018403805893</v>
      </c>
      <c r="G2709">
        <v>180.21371818083901</v>
      </c>
      <c r="H2709">
        <v>145.44315239517201</v>
      </c>
      <c r="I2709">
        <v>204.22420388488601</v>
      </c>
    </row>
    <row r="2710" spans="1:9" x14ac:dyDescent="0.25">
      <c r="A2710" s="1">
        <v>43978</v>
      </c>
      <c r="B2710">
        <v>155.72697863033599</v>
      </c>
      <c r="C2710">
        <v>202.75785657168001</v>
      </c>
      <c r="D2710">
        <v>205.559611792044</v>
      </c>
      <c r="E2710">
        <v>211.054751098395</v>
      </c>
      <c r="F2710">
        <v>182.265335726589</v>
      </c>
      <c r="G2710">
        <v>180.281092737248</v>
      </c>
      <c r="H2710">
        <v>145.677164919094</v>
      </c>
      <c r="I2710">
        <v>203.540490129955</v>
      </c>
    </row>
    <row r="2711" spans="1:9" x14ac:dyDescent="0.25">
      <c r="A2711" s="1">
        <v>43979</v>
      </c>
      <c r="B2711">
        <v>156.60454731854</v>
      </c>
      <c r="C2711">
        <v>202.55658585097501</v>
      </c>
      <c r="D2711">
        <v>205.610224922117</v>
      </c>
      <c r="E2711">
        <v>211.76428011182199</v>
      </c>
      <c r="F2711">
        <v>182.46561723983899</v>
      </c>
      <c r="G2711">
        <v>181.16237562225299</v>
      </c>
      <c r="H2711">
        <v>145.89292336901499</v>
      </c>
      <c r="I2711">
        <v>204.851252438253</v>
      </c>
    </row>
    <row r="2712" spans="1:9" x14ac:dyDescent="0.25">
      <c r="A2712" s="1">
        <v>43980</v>
      </c>
      <c r="B2712">
        <v>157.31535061739601</v>
      </c>
      <c r="C2712">
        <v>203.072599832836</v>
      </c>
      <c r="D2712">
        <v>206.074952971751</v>
      </c>
      <c r="E2712">
        <v>211.73617247813999</v>
      </c>
      <c r="F2712">
        <v>183.47115234075301</v>
      </c>
      <c r="G2712">
        <v>182.22136001759199</v>
      </c>
      <c r="H2712">
        <v>146.08396774557099</v>
      </c>
      <c r="I2712">
        <v>205.900671354651</v>
      </c>
    </row>
    <row r="2713" spans="1:9" x14ac:dyDescent="0.25">
      <c r="A2713" s="1">
        <v>43983</v>
      </c>
      <c r="B2713">
        <v>158.563812821798</v>
      </c>
      <c r="C2713">
        <v>204.02238032019699</v>
      </c>
      <c r="D2713">
        <v>205.24950795136601</v>
      </c>
      <c r="E2713">
        <v>209.30329978478301</v>
      </c>
      <c r="F2713">
        <v>182.281591849824</v>
      </c>
      <c r="G2713">
        <v>183.343669210759</v>
      </c>
      <c r="H2713">
        <v>147.166703678776</v>
      </c>
      <c r="I2713">
        <v>204.55033306127501</v>
      </c>
    </row>
    <row r="2714" spans="1:9" x14ac:dyDescent="0.25">
      <c r="A2714" s="1">
        <v>43984</v>
      </c>
      <c r="B2714">
        <v>157.38369708843999</v>
      </c>
      <c r="C2714">
        <v>201.86935665583201</v>
      </c>
      <c r="D2714">
        <v>202.79658792892499</v>
      </c>
      <c r="E2714">
        <v>204.82253122678901</v>
      </c>
      <c r="F2714">
        <v>178.737264030088</v>
      </c>
      <c r="G2714">
        <v>183.80602456609901</v>
      </c>
      <c r="H2714">
        <v>146.284276851307</v>
      </c>
      <c r="I2714">
        <v>202.20513781819</v>
      </c>
    </row>
    <row r="2715" spans="1:9" x14ac:dyDescent="0.25">
      <c r="A2715" s="1">
        <v>43985</v>
      </c>
      <c r="B2715">
        <v>154.69175741559201</v>
      </c>
      <c r="C2715">
        <v>197.30360725923899</v>
      </c>
      <c r="D2715">
        <v>198.96322919266001</v>
      </c>
      <c r="E2715">
        <v>200.59176868517</v>
      </c>
      <c r="F2715">
        <v>174.284279425075</v>
      </c>
      <c r="G2715">
        <v>181.044555728544</v>
      </c>
      <c r="H2715">
        <v>143.64768353576099</v>
      </c>
      <c r="I2715">
        <v>198.408353879142</v>
      </c>
    </row>
    <row r="2716" spans="1:9" x14ac:dyDescent="0.25">
      <c r="A2716" s="1">
        <v>43986</v>
      </c>
      <c r="B2716">
        <v>155.88645372943901</v>
      </c>
      <c r="C2716">
        <v>197.003293589268</v>
      </c>
      <c r="D2716">
        <v>200.149591615454</v>
      </c>
      <c r="E2716">
        <v>201.471227724074</v>
      </c>
      <c r="F2716">
        <v>174.46159600298699</v>
      </c>
      <c r="G2716">
        <v>182.844891396105</v>
      </c>
      <c r="H2716">
        <v>143.868543375261</v>
      </c>
      <c r="I2716">
        <v>200.01476734220199</v>
      </c>
    </row>
    <row r="2717" spans="1:9" x14ac:dyDescent="0.25">
      <c r="A2717" s="1">
        <v>43987</v>
      </c>
      <c r="B2717">
        <v>153.572697863033</v>
      </c>
      <c r="C2717">
        <v>194.97363254039499</v>
      </c>
      <c r="D2717">
        <v>196.104440057273</v>
      </c>
      <c r="E2717">
        <v>197.74027629551301</v>
      </c>
      <c r="F2717">
        <v>170.70976805186899</v>
      </c>
      <c r="G2717">
        <v>180.873777212287</v>
      </c>
      <c r="H2717">
        <v>142.78655629734601</v>
      </c>
      <c r="I2717">
        <v>195.96576959252499</v>
      </c>
    </row>
    <row r="2718" spans="1:9" x14ac:dyDescent="0.25">
      <c r="A2718" s="1">
        <v>43990</v>
      </c>
      <c r="B2718">
        <v>154.42657310794101</v>
      </c>
      <c r="C2718">
        <v>195.918799711687</v>
      </c>
      <c r="D2718">
        <v>196.2802772485</v>
      </c>
      <c r="E2718">
        <v>197.39495853033901</v>
      </c>
      <c r="F2718">
        <v>170.32377256620899</v>
      </c>
      <c r="G2718">
        <v>179.95409561869101</v>
      </c>
      <c r="H2718">
        <v>142.864347800372</v>
      </c>
      <c r="I2718">
        <v>196.43882141924601</v>
      </c>
    </row>
    <row r="2719" spans="1:9" x14ac:dyDescent="0.25">
      <c r="A2719" s="1">
        <v>43991</v>
      </c>
      <c r="B2719">
        <v>156.22362965325499</v>
      </c>
      <c r="C2719">
        <v>197.35976352844199</v>
      </c>
      <c r="D2719">
        <v>198.455188270338</v>
      </c>
      <c r="E2719">
        <v>201.35589789527401</v>
      </c>
      <c r="F2719">
        <v>173.49651253875001</v>
      </c>
      <c r="G2719">
        <v>180.872843790291</v>
      </c>
      <c r="H2719">
        <v>143.47037228131001</v>
      </c>
      <c r="I2719">
        <v>199.19997796281001</v>
      </c>
    </row>
    <row r="2720" spans="1:9" x14ac:dyDescent="0.25">
      <c r="A2720" s="1">
        <v>43992</v>
      </c>
      <c r="B2720">
        <v>158.22116918029801</v>
      </c>
      <c r="C2720">
        <v>199.37342507493599</v>
      </c>
      <c r="D2720">
        <v>200.74039275366101</v>
      </c>
      <c r="E2720">
        <v>202.88128196164499</v>
      </c>
      <c r="F2720">
        <v>175.01613574669801</v>
      </c>
      <c r="G2720">
        <v>182.11419827513001</v>
      </c>
      <c r="H2720">
        <v>144.35713667652701</v>
      </c>
      <c r="I2720">
        <v>201.70191063469301</v>
      </c>
    </row>
    <row r="2721" spans="1:9" x14ac:dyDescent="0.25">
      <c r="A2721" s="1">
        <v>43993</v>
      </c>
      <c r="B2721">
        <v>157.39280995124599</v>
      </c>
      <c r="C2721">
        <v>199.593643919762</v>
      </c>
      <c r="D2721">
        <v>201.98743943743199</v>
      </c>
      <c r="E2721">
        <v>206.02980608149699</v>
      </c>
      <c r="F2721">
        <v>177.02407489384299</v>
      </c>
      <c r="G2721">
        <v>180.75474788575499</v>
      </c>
      <c r="H2721">
        <v>143.54053965218401</v>
      </c>
      <c r="I2721">
        <v>203.83266566309601</v>
      </c>
    </row>
    <row r="2722" spans="1:9" x14ac:dyDescent="0.25">
      <c r="A2722" s="1">
        <v>43994</v>
      </c>
      <c r="B2722">
        <v>157.631566956759</v>
      </c>
      <c r="C2722">
        <v>200.66019443953499</v>
      </c>
      <c r="D2722">
        <v>203.26175739160999</v>
      </c>
      <c r="E2722">
        <v>206.10178063772099</v>
      </c>
      <c r="F2722">
        <v>176.87998327870901</v>
      </c>
      <c r="G2722">
        <v>181.85911862788601</v>
      </c>
      <c r="H2722">
        <v>145.022259890756</v>
      </c>
      <c r="I2722">
        <v>203.527526043124</v>
      </c>
    </row>
    <row r="2723" spans="1:9" x14ac:dyDescent="0.25">
      <c r="A2723" s="1">
        <v>43997</v>
      </c>
      <c r="B2723">
        <v>157.161343235977</v>
      </c>
      <c r="C2723">
        <v>198.86004267784901</v>
      </c>
      <c r="D2723">
        <v>201.658381219311</v>
      </c>
      <c r="E2723">
        <v>203.82358651534901</v>
      </c>
      <c r="F2723">
        <v>175.61663076059699</v>
      </c>
      <c r="G2723">
        <v>181.265947362991</v>
      </c>
      <c r="H2723">
        <v>144.08860470577</v>
      </c>
      <c r="I2723">
        <v>202.72618134146501</v>
      </c>
    </row>
    <row r="2724" spans="1:9" x14ac:dyDescent="0.25">
      <c r="A2724" s="1">
        <v>43998</v>
      </c>
      <c r="B2724">
        <v>157.37549551191501</v>
      </c>
      <c r="C2724">
        <v>200.17414087753599</v>
      </c>
      <c r="D2724">
        <v>202.38283461330201</v>
      </c>
      <c r="E2724">
        <v>205.10937619594699</v>
      </c>
      <c r="F2724">
        <v>176.537860018949</v>
      </c>
      <c r="G2724">
        <v>181.52986004233301</v>
      </c>
      <c r="H2724">
        <v>144.60422546747401</v>
      </c>
      <c r="I2724">
        <v>202.58355135193401</v>
      </c>
    </row>
    <row r="2725" spans="1:9" x14ac:dyDescent="0.25">
      <c r="A2725" s="1">
        <v>43999</v>
      </c>
      <c r="B2725">
        <v>157.31443933111501</v>
      </c>
      <c r="C2725">
        <v>200.452428876417</v>
      </c>
      <c r="D2725">
        <v>202.62661175594499</v>
      </c>
      <c r="E2725">
        <v>205.05958879540401</v>
      </c>
      <c r="F2725">
        <v>176.22336202642899</v>
      </c>
      <c r="G2725">
        <v>180.91836853427901</v>
      </c>
      <c r="H2725">
        <v>144.16817423388699</v>
      </c>
      <c r="I2725">
        <v>202.818986753605</v>
      </c>
    </row>
    <row r="2726" spans="1:9" x14ac:dyDescent="0.25">
      <c r="A2726" s="1">
        <v>44000</v>
      </c>
      <c r="B2726">
        <v>156.979997266141</v>
      </c>
      <c r="C2726">
        <v>200.75838607701601</v>
      </c>
      <c r="D2726">
        <v>204.311538618279</v>
      </c>
      <c r="E2726">
        <v>205.57940964411301</v>
      </c>
      <c r="F2726">
        <v>176.64218768145801</v>
      </c>
      <c r="G2726">
        <v>180.46625653037799</v>
      </c>
      <c r="H2726">
        <v>144.28631958168901</v>
      </c>
      <c r="I2726">
        <v>202.92499836713401</v>
      </c>
    </row>
    <row r="2727" spans="1:9" x14ac:dyDescent="0.25">
      <c r="A2727" s="1">
        <v>44001</v>
      </c>
      <c r="B2727">
        <v>158.82261812548401</v>
      </c>
      <c r="C2727">
        <v>203.60562212668299</v>
      </c>
      <c r="D2727">
        <v>207.84734016583599</v>
      </c>
      <c r="E2727">
        <v>208.57092064137001</v>
      </c>
      <c r="F2727">
        <v>179.32945734324699</v>
      </c>
      <c r="G2727">
        <v>182.430924323629</v>
      </c>
      <c r="H2727">
        <v>146.11803617128601</v>
      </c>
      <c r="I2727">
        <v>205.36730744875999</v>
      </c>
    </row>
    <row r="2728" spans="1:9" x14ac:dyDescent="0.25">
      <c r="A2728" s="1">
        <v>44004</v>
      </c>
      <c r="B2728">
        <v>159.881532783523</v>
      </c>
      <c r="C2728">
        <v>203.45201977764799</v>
      </c>
      <c r="D2728">
        <v>207.47005738781601</v>
      </c>
      <c r="E2728">
        <v>207.74179755738899</v>
      </c>
      <c r="F2728">
        <v>178.49077571633899</v>
      </c>
      <c r="G2728">
        <v>183.64724213859799</v>
      </c>
      <c r="H2728">
        <v>146.350837902027</v>
      </c>
      <c r="I2728">
        <v>205.475125782627</v>
      </c>
    </row>
    <row r="2729" spans="1:9" x14ac:dyDescent="0.25">
      <c r="A2729" s="1">
        <v>44005</v>
      </c>
      <c r="B2729">
        <v>160.979632751628</v>
      </c>
      <c r="C2729">
        <v>203.97967617192899</v>
      </c>
      <c r="D2729">
        <v>207.943813835583</v>
      </c>
      <c r="E2729">
        <v>208.444113876117</v>
      </c>
      <c r="F2729">
        <v>179.412036378452</v>
      </c>
      <c r="G2729">
        <v>184.28569093267399</v>
      </c>
      <c r="H2729">
        <v>146.88944366139799</v>
      </c>
      <c r="I2729">
        <v>207.26892829095101</v>
      </c>
    </row>
    <row r="2730" spans="1:9" x14ac:dyDescent="0.25">
      <c r="A2730" s="1">
        <v>44006</v>
      </c>
      <c r="B2730">
        <v>160.51669932109101</v>
      </c>
      <c r="C2730">
        <v>204.40553195324</v>
      </c>
      <c r="D2730">
        <v>209.01554421179301</v>
      </c>
      <c r="E2730">
        <v>209.56865924168099</v>
      </c>
      <c r="F2730">
        <v>181.157423453516</v>
      </c>
      <c r="G2730">
        <v>184.63561007462599</v>
      </c>
      <c r="H2730">
        <v>146.96326533339601</v>
      </c>
      <c r="I2730">
        <v>208.07663770358599</v>
      </c>
    </row>
    <row r="2731" spans="1:9" x14ac:dyDescent="0.25">
      <c r="A2731" s="1">
        <v>44007</v>
      </c>
      <c r="B2731">
        <v>160.522167038775</v>
      </c>
      <c r="C2731">
        <v>205.013868681242</v>
      </c>
      <c r="D2731">
        <v>209.090014581681</v>
      </c>
      <c r="E2731">
        <v>209.180084629178</v>
      </c>
      <c r="F2731">
        <v>180.59992408593999</v>
      </c>
      <c r="G2731">
        <v>184.935200826379</v>
      </c>
      <c r="H2731">
        <v>147.06131871594101</v>
      </c>
      <c r="I2731">
        <v>208.06846670539301</v>
      </c>
    </row>
    <row r="2732" spans="1:9" x14ac:dyDescent="0.25">
      <c r="A2732" s="1">
        <v>44008</v>
      </c>
      <c r="B2732">
        <v>161.354171412949</v>
      </c>
      <c r="C2732">
        <v>206.07647852918899</v>
      </c>
      <c r="D2732">
        <v>211.55411917192799</v>
      </c>
      <c r="E2732">
        <v>211.03055771384501</v>
      </c>
      <c r="F2732">
        <v>181.677310860727</v>
      </c>
      <c r="G2732">
        <v>185.92842559310299</v>
      </c>
      <c r="H2732">
        <v>147.761200929702</v>
      </c>
      <c r="I2732">
        <v>209.94447702475699</v>
      </c>
    </row>
    <row r="2733" spans="1:9" x14ac:dyDescent="0.25">
      <c r="A2733" s="1">
        <v>44011</v>
      </c>
      <c r="B2733">
        <v>161.43345331936001</v>
      </c>
      <c r="C2733">
        <v>205.75584094778901</v>
      </c>
      <c r="D2733">
        <v>212.294969109796</v>
      </c>
      <c r="E2733">
        <v>211.01120967093499</v>
      </c>
      <c r="F2733">
        <v>181.87984645670801</v>
      </c>
      <c r="G2733">
        <v>186.62706619766101</v>
      </c>
      <c r="H2733">
        <v>148.33287358906699</v>
      </c>
      <c r="I2733">
        <v>209.57192699453401</v>
      </c>
    </row>
    <row r="2734" spans="1:9" x14ac:dyDescent="0.25">
      <c r="A2734" s="1">
        <v>44012</v>
      </c>
      <c r="B2734">
        <v>162.27001412493701</v>
      </c>
      <c r="C2734">
        <v>206.98782141873801</v>
      </c>
      <c r="D2734">
        <v>211.62239925802299</v>
      </c>
      <c r="E2734">
        <v>210.936912015204</v>
      </c>
      <c r="F2734">
        <v>181.88728179658199</v>
      </c>
      <c r="G2734">
        <v>188.222054217145</v>
      </c>
      <c r="H2734">
        <v>148.474476260968</v>
      </c>
      <c r="I2734">
        <v>209.36225301499701</v>
      </c>
    </row>
    <row r="2735" spans="1:9" x14ac:dyDescent="0.25">
      <c r="A2735" s="1">
        <v>44013</v>
      </c>
      <c r="B2735">
        <v>161.29858294983299</v>
      </c>
      <c r="C2735">
        <v>205.40119994127201</v>
      </c>
      <c r="D2735">
        <v>209.15782568554999</v>
      </c>
      <c r="E2735">
        <v>209.31022363695499</v>
      </c>
      <c r="F2735">
        <v>180.15619334257801</v>
      </c>
      <c r="G2735">
        <v>186.29778292980501</v>
      </c>
      <c r="H2735">
        <v>147.367471641056</v>
      </c>
      <c r="I2735">
        <v>208.29289442713701</v>
      </c>
    </row>
    <row r="2736" spans="1:9" x14ac:dyDescent="0.25">
      <c r="A2736" s="1">
        <v>44014</v>
      </c>
      <c r="B2736">
        <v>161.766072811773</v>
      </c>
      <c r="C2736">
        <v>206.216476161369</v>
      </c>
      <c r="D2736">
        <v>209.831333015111</v>
      </c>
      <c r="E2736">
        <v>209.67425675631799</v>
      </c>
      <c r="F2736">
        <v>179.70694908982301</v>
      </c>
      <c r="G2736">
        <v>186.87250113724599</v>
      </c>
      <c r="H2736">
        <v>147.70081674660099</v>
      </c>
      <c r="I2736">
        <v>208.55829330285999</v>
      </c>
    </row>
    <row r="2737" spans="1:9" x14ac:dyDescent="0.25">
      <c r="A2737" s="1">
        <v>44015</v>
      </c>
      <c r="B2737">
        <v>161.73417779195299</v>
      </c>
      <c r="C2737">
        <v>205.99251698502101</v>
      </c>
      <c r="D2737">
        <v>209.50425818279899</v>
      </c>
      <c r="E2737">
        <v>209.17962276912201</v>
      </c>
      <c r="F2737">
        <v>179.066376881721</v>
      </c>
      <c r="G2737">
        <v>186.87042253476901</v>
      </c>
      <c r="H2737">
        <v>147.76544482450899</v>
      </c>
      <c r="I2737">
        <v>208.24044089277601</v>
      </c>
    </row>
    <row r="2738" spans="1:9" x14ac:dyDescent="0.25">
      <c r="A2738" s="1">
        <v>44018</v>
      </c>
      <c r="B2738">
        <v>162.53337586002601</v>
      </c>
      <c r="C2738">
        <v>205.912021804982</v>
      </c>
      <c r="D2738">
        <v>210.40466637231799</v>
      </c>
      <c r="E2738">
        <v>209.12798626361001</v>
      </c>
      <c r="F2738">
        <v>179.374542075341</v>
      </c>
      <c r="G2738">
        <v>187.531791687165</v>
      </c>
      <c r="H2738">
        <v>147.89893413444</v>
      </c>
      <c r="I2738">
        <v>209.13039692407901</v>
      </c>
    </row>
    <row r="2739" spans="1:9" x14ac:dyDescent="0.25">
      <c r="A2739" s="1">
        <v>44019</v>
      </c>
      <c r="B2739">
        <v>163.50845218025199</v>
      </c>
      <c r="C2739">
        <v>207.84579289567799</v>
      </c>
      <c r="D2739">
        <v>210.83984623243001</v>
      </c>
      <c r="E2739">
        <v>211.200379061506</v>
      </c>
      <c r="F2739">
        <v>180.64361841851201</v>
      </c>
      <c r="G2739">
        <v>188.93802336520699</v>
      </c>
      <c r="H2739">
        <v>148.81780774709199</v>
      </c>
      <c r="I2739">
        <v>211.41083332279399</v>
      </c>
    </row>
    <row r="2740" spans="1:9" x14ac:dyDescent="0.25">
      <c r="A2740" s="1">
        <v>44020</v>
      </c>
      <c r="B2740">
        <v>164.95375222126</v>
      </c>
      <c r="C2740">
        <v>208.59100135243801</v>
      </c>
      <c r="D2740">
        <v>211.539549006089</v>
      </c>
      <c r="E2740">
        <v>211.96864292883799</v>
      </c>
      <c r="F2740">
        <v>181.46418254702601</v>
      </c>
      <c r="G2740">
        <v>190.14714021635999</v>
      </c>
      <c r="H2740">
        <v>149.49581195900299</v>
      </c>
      <c r="I2740">
        <v>211.83699548566699</v>
      </c>
    </row>
    <row r="2741" spans="1:9" x14ac:dyDescent="0.25">
      <c r="A2741" s="1">
        <v>44021</v>
      </c>
      <c r="B2741">
        <v>164.288513236433</v>
      </c>
      <c r="C2741">
        <v>208.63374174498199</v>
      </c>
      <c r="D2741">
        <v>210.770014204468</v>
      </c>
      <c r="E2741">
        <v>211.68986654563801</v>
      </c>
      <c r="F2741">
        <v>180.89746159042099</v>
      </c>
      <c r="G2741">
        <v>189.274352255086</v>
      </c>
      <c r="H2741">
        <v>149.22621982890001</v>
      </c>
      <c r="I2741">
        <v>212.13832355548499</v>
      </c>
    </row>
    <row r="2742" spans="1:9" x14ac:dyDescent="0.25">
      <c r="A2742" s="1">
        <v>44022</v>
      </c>
      <c r="B2742">
        <v>163.87752312388901</v>
      </c>
      <c r="C2742">
        <v>207.79867200148999</v>
      </c>
      <c r="D2742">
        <v>209.976192465395</v>
      </c>
      <c r="E2742">
        <v>211.61616831714599</v>
      </c>
      <c r="F2742">
        <v>180.143220433495</v>
      </c>
      <c r="G2742">
        <v>188.272446761742</v>
      </c>
      <c r="H2742">
        <v>148.947902381369</v>
      </c>
      <c r="I2742">
        <v>211.716674598553</v>
      </c>
    </row>
    <row r="2743" spans="1:9" x14ac:dyDescent="0.25">
      <c r="A2743" s="1">
        <v>44025</v>
      </c>
      <c r="B2743">
        <v>164.278489087346</v>
      </c>
      <c r="C2743">
        <v>207.53559388583099</v>
      </c>
      <c r="D2743">
        <v>211.63027155372799</v>
      </c>
      <c r="E2743">
        <v>212.409079707692</v>
      </c>
      <c r="F2743">
        <v>181.688642465161</v>
      </c>
      <c r="G2743">
        <v>189.38640089755799</v>
      </c>
      <c r="H2743">
        <v>149.39169334162801</v>
      </c>
      <c r="I2743">
        <v>212.50015964834699</v>
      </c>
    </row>
    <row r="2744" spans="1:9" x14ac:dyDescent="0.25">
      <c r="A2744" s="1">
        <v>44026</v>
      </c>
      <c r="B2744">
        <v>164.71772907458799</v>
      </c>
      <c r="C2744">
        <v>207.06793495283901</v>
      </c>
      <c r="D2744">
        <v>212.26376148677801</v>
      </c>
      <c r="E2744">
        <v>211.90815389406501</v>
      </c>
      <c r="F2744">
        <v>182.14657747208301</v>
      </c>
      <c r="G2744">
        <v>189.83966131414601</v>
      </c>
      <c r="H2744">
        <v>149.504691783959</v>
      </c>
      <c r="I2744">
        <v>213.13096275316499</v>
      </c>
    </row>
    <row r="2745" spans="1:9" x14ac:dyDescent="0.25">
      <c r="A2745" s="1">
        <v>44027</v>
      </c>
      <c r="B2745">
        <v>165.06219528864901</v>
      </c>
      <c r="C2745">
        <v>207.24636369020101</v>
      </c>
      <c r="D2745">
        <v>212.16658965162699</v>
      </c>
      <c r="E2745">
        <v>211.35122251031299</v>
      </c>
      <c r="F2745">
        <v>181.69403292656199</v>
      </c>
      <c r="G2745">
        <v>189.686693038074</v>
      </c>
      <c r="H2745">
        <v>150.55088259300001</v>
      </c>
      <c r="I2745">
        <v>211.94487965390499</v>
      </c>
    </row>
    <row r="2746" spans="1:9" x14ac:dyDescent="0.25">
      <c r="A2746" s="1">
        <v>44028</v>
      </c>
      <c r="B2746">
        <v>163.72442702875099</v>
      </c>
      <c r="C2746">
        <v>206.05430392812801</v>
      </c>
      <c r="D2746">
        <v>210.966928444888</v>
      </c>
      <c r="E2746">
        <v>210.78139751785801</v>
      </c>
      <c r="F2746">
        <v>181.21442550840601</v>
      </c>
      <c r="G2746">
        <v>188.747657385037</v>
      </c>
      <c r="H2746">
        <v>149.52053025821499</v>
      </c>
      <c r="I2746">
        <v>211.19206034031799</v>
      </c>
    </row>
    <row r="2747" spans="1:9" x14ac:dyDescent="0.25">
      <c r="A2747" s="1">
        <v>44029</v>
      </c>
      <c r="B2747">
        <v>164.84257529502801</v>
      </c>
      <c r="C2747">
        <v>206.680792374985</v>
      </c>
      <c r="D2747">
        <v>212.13724174457701</v>
      </c>
      <c r="E2747">
        <v>211.432106582844</v>
      </c>
      <c r="F2747">
        <v>181.839765792197</v>
      </c>
      <c r="G2747">
        <v>189.55833115665399</v>
      </c>
      <c r="H2747">
        <v>149.44282934678299</v>
      </c>
      <c r="I2747">
        <v>212.72840325145501</v>
      </c>
    </row>
    <row r="2748" spans="1:9" x14ac:dyDescent="0.25">
      <c r="A2748" s="1">
        <v>44032</v>
      </c>
      <c r="B2748">
        <v>165.43491137740901</v>
      </c>
      <c r="C2748">
        <v>207.09721604270899</v>
      </c>
      <c r="D2748">
        <v>211.30193656972401</v>
      </c>
      <c r="E2748">
        <v>211.64723012663799</v>
      </c>
      <c r="F2748">
        <v>181.99350153352901</v>
      </c>
      <c r="G2748">
        <v>190.68400576218099</v>
      </c>
      <c r="H2748">
        <v>150.02777635974601</v>
      </c>
      <c r="I2748">
        <v>212.81660225004501</v>
      </c>
    </row>
    <row r="2749" spans="1:9" x14ac:dyDescent="0.25">
      <c r="A2749" s="1">
        <v>44033</v>
      </c>
      <c r="B2749">
        <v>167.82065885998</v>
      </c>
      <c r="C2749">
        <v>208.589168734</v>
      </c>
      <c r="D2749">
        <v>213.20396399794799</v>
      </c>
      <c r="E2749">
        <v>211.26518188462799</v>
      </c>
      <c r="F2749">
        <v>182.672938722965</v>
      </c>
      <c r="G2749">
        <v>192.56807330064001</v>
      </c>
      <c r="H2749">
        <v>151.28340912206301</v>
      </c>
      <c r="I2749">
        <v>214.67325154740999</v>
      </c>
    </row>
    <row r="2750" spans="1:9" x14ac:dyDescent="0.25">
      <c r="A2750" s="1">
        <v>44034</v>
      </c>
      <c r="B2750">
        <v>170.57000956850499</v>
      </c>
      <c r="C2750">
        <v>211.236683703182</v>
      </c>
      <c r="D2750">
        <v>216.628735055194</v>
      </c>
      <c r="E2750">
        <v>214.39536646800701</v>
      </c>
      <c r="F2750">
        <v>185.19175937538401</v>
      </c>
      <c r="G2750">
        <v>196.41950585951901</v>
      </c>
      <c r="H2750">
        <v>153.16860582931699</v>
      </c>
      <c r="I2750">
        <v>217.50918995831799</v>
      </c>
    </row>
    <row r="2751" spans="1:9" x14ac:dyDescent="0.25">
      <c r="A2751" s="1">
        <v>44035</v>
      </c>
      <c r="B2751">
        <v>171.94696313846899</v>
      </c>
      <c r="C2751">
        <v>212.46439485265799</v>
      </c>
      <c r="D2751">
        <v>218.25750796365901</v>
      </c>
      <c r="E2751">
        <v>217.374686949183</v>
      </c>
      <c r="F2751">
        <v>187.474813420385</v>
      </c>
      <c r="G2751">
        <v>197.46918541858801</v>
      </c>
      <c r="H2751">
        <v>153.707395413028</v>
      </c>
      <c r="I2751">
        <v>219.150654159753</v>
      </c>
    </row>
    <row r="2752" spans="1:9" x14ac:dyDescent="0.25">
      <c r="A2752" s="1">
        <v>44036</v>
      </c>
      <c r="B2752">
        <v>173.232788080375</v>
      </c>
      <c r="C2752">
        <v>212.95116887244299</v>
      </c>
      <c r="D2752">
        <v>219.029961940704</v>
      </c>
      <c r="E2752">
        <v>218.81522943222899</v>
      </c>
      <c r="F2752">
        <v>188.564046266898</v>
      </c>
      <c r="G2752">
        <v>197.58666671420201</v>
      </c>
      <c r="H2752">
        <v>154.07023930711301</v>
      </c>
      <c r="I2752">
        <v>220.87180480247801</v>
      </c>
    </row>
    <row r="2753" spans="1:9" x14ac:dyDescent="0.25">
      <c r="A2753" s="1">
        <v>44039</v>
      </c>
      <c r="B2753">
        <v>176.96086025424799</v>
      </c>
      <c r="C2753">
        <v>215.738344311324</v>
      </c>
      <c r="D2753">
        <v>222.14557179653701</v>
      </c>
      <c r="E2753">
        <v>222.08600338524499</v>
      </c>
      <c r="F2753">
        <v>191.52662995491201</v>
      </c>
      <c r="G2753">
        <v>200.41235860909501</v>
      </c>
      <c r="H2753">
        <v>157.23205794206601</v>
      </c>
      <c r="I2753">
        <v>224.63263572578299</v>
      </c>
    </row>
    <row r="2754" spans="1:9" x14ac:dyDescent="0.25">
      <c r="A2754" s="1">
        <v>44040</v>
      </c>
      <c r="B2754">
        <v>178.514603362646</v>
      </c>
      <c r="C2754">
        <v>218.31997676056599</v>
      </c>
      <c r="D2754">
        <v>223.24680095699799</v>
      </c>
      <c r="E2754">
        <v>223.78552764701101</v>
      </c>
      <c r="F2754">
        <v>193.846488216014</v>
      </c>
      <c r="G2754">
        <v>201.61559029822499</v>
      </c>
      <c r="H2754">
        <v>158.30214899678501</v>
      </c>
      <c r="I2754">
        <v>226.97826374322699</v>
      </c>
    </row>
    <row r="2755" spans="1:9" x14ac:dyDescent="0.25">
      <c r="A2755" s="1">
        <v>44041</v>
      </c>
      <c r="B2755">
        <v>179.55711486763499</v>
      </c>
      <c r="C2755">
        <v>218.179408616942</v>
      </c>
      <c r="D2755">
        <v>223.42736032394501</v>
      </c>
      <c r="E2755">
        <v>224.184029305932</v>
      </c>
      <c r="F2755">
        <v>194.77381951743499</v>
      </c>
      <c r="G2755">
        <v>202.464928211131</v>
      </c>
      <c r="H2755">
        <v>158.27254526638001</v>
      </c>
      <c r="I2755">
        <v>227.68934527892199</v>
      </c>
    </row>
    <row r="2756" spans="1:9" x14ac:dyDescent="0.25">
      <c r="A2756" s="1">
        <v>44042</v>
      </c>
      <c r="B2756">
        <v>178.56654668063899</v>
      </c>
      <c r="C2756">
        <v>215.950054680638</v>
      </c>
      <c r="D2756">
        <v>220.53166270724299</v>
      </c>
      <c r="E2756">
        <v>222.73030123991299</v>
      </c>
      <c r="F2756">
        <v>192.80281660113201</v>
      </c>
      <c r="G2756">
        <v>200.98332726135601</v>
      </c>
      <c r="H2756">
        <v>156.76110614307501</v>
      </c>
      <c r="I2756">
        <v>227.82511307486101</v>
      </c>
    </row>
    <row r="2757" spans="1:9" x14ac:dyDescent="0.25">
      <c r="A2757" s="1">
        <v>44043</v>
      </c>
      <c r="B2757">
        <v>179.950790540848</v>
      </c>
      <c r="C2757">
        <v>218.95490277630299</v>
      </c>
      <c r="D2757">
        <v>222.326121870837</v>
      </c>
      <c r="E2757">
        <v>226.05971614848599</v>
      </c>
      <c r="F2757">
        <v>196.23101887687201</v>
      </c>
      <c r="G2757">
        <v>204.784928014456</v>
      </c>
      <c r="H2757">
        <v>158.67170952239599</v>
      </c>
      <c r="I2757">
        <v>229.437257939581</v>
      </c>
    </row>
    <row r="2758" spans="1:9" x14ac:dyDescent="0.25">
      <c r="A2758" s="1">
        <v>44046</v>
      </c>
      <c r="B2758">
        <v>180.133959083246</v>
      </c>
      <c r="C2758">
        <v>219.420040628057</v>
      </c>
      <c r="D2758">
        <v>222.82482545716701</v>
      </c>
      <c r="E2758">
        <v>226.89342705248899</v>
      </c>
      <c r="F2758">
        <v>197.08453738124501</v>
      </c>
      <c r="G2758">
        <v>205.109540254504</v>
      </c>
      <c r="H2758">
        <v>159.70334677875999</v>
      </c>
      <c r="I2758">
        <v>229.25984583323</v>
      </c>
    </row>
    <row r="2759" spans="1:9" x14ac:dyDescent="0.25">
      <c r="A2759" s="1">
        <v>44047</v>
      </c>
      <c r="B2759">
        <v>183.903950426026</v>
      </c>
      <c r="C2759">
        <v>223.27186388163099</v>
      </c>
      <c r="D2759">
        <v>227.69731074952799</v>
      </c>
      <c r="E2759">
        <v>230.44500603663499</v>
      </c>
      <c r="F2759">
        <v>200.84466467547901</v>
      </c>
      <c r="G2759">
        <v>208.92785425656601</v>
      </c>
      <c r="H2759">
        <v>162.24624435228199</v>
      </c>
      <c r="I2759">
        <v>232.799325838725</v>
      </c>
    </row>
    <row r="2760" spans="1:9" x14ac:dyDescent="0.25">
      <c r="A2760" s="1">
        <v>44048</v>
      </c>
      <c r="B2760">
        <v>185.847724062514</v>
      </c>
      <c r="C2760">
        <v>224.471334197755</v>
      </c>
      <c r="D2760">
        <v>229.191404674409</v>
      </c>
      <c r="E2760">
        <v>231.87675987885899</v>
      </c>
      <c r="F2760">
        <v>202.264972222739</v>
      </c>
      <c r="G2760">
        <v>210.876442705069</v>
      </c>
      <c r="H2760">
        <v>163.08133297843801</v>
      </c>
      <c r="I2760">
        <v>234.323594293268</v>
      </c>
    </row>
    <row r="2761" spans="1:9" x14ac:dyDescent="0.25">
      <c r="A2761" s="1">
        <v>44049</v>
      </c>
      <c r="B2761">
        <v>188.01567412402599</v>
      </c>
      <c r="C2761">
        <v>226.822109263225</v>
      </c>
      <c r="D2761">
        <v>231.26528606309901</v>
      </c>
      <c r="E2761">
        <v>233.21949789032999</v>
      </c>
      <c r="F2761">
        <v>203.36963135880299</v>
      </c>
      <c r="G2761">
        <v>213.27573352375001</v>
      </c>
      <c r="H2761">
        <v>165.23800478275101</v>
      </c>
      <c r="I2761">
        <v>237.77191335988999</v>
      </c>
    </row>
    <row r="2762" spans="1:9" x14ac:dyDescent="0.25">
      <c r="A2762" s="1">
        <v>44050</v>
      </c>
      <c r="B2762">
        <v>185.41212922039401</v>
      </c>
      <c r="C2762">
        <v>225.370283659542</v>
      </c>
      <c r="D2762">
        <v>229.722943030708</v>
      </c>
      <c r="E2762">
        <v>232.43225141335401</v>
      </c>
      <c r="F2762">
        <v>203.10519820083201</v>
      </c>
      <c r="G2762">
        <v>211.059744257652</v>
      </c>
      <c r="H2762">
        <v>163.415597998034</v>
      </c>
      <c r="I2762">
        <v>235.87172294263601</v>
      </c>
    </row>
    <row r="2763" spans="1:9" x14ac:dyDescent="0.25">
      <c r="A2763" s="1">
        <v>44053</v>
      </c>
      <c r="B2763">
        <v>184.74142251788399</v>
      </c>
      <c r="C2763">
        <v>225.51172622624401</v>
      </c>
      <c r="D2763">
        <v>228.559204446379</v>
      </c>
      <c r="E2763">
        <v>231.850614467821</v>
      </c>
      <c r="F2763">
        <v>202.769762885011</v>
      </c>
      <c r="G2763">
        <v>210.37568482125701</v>
      </c>
      <c r="H2763">
        <v>163.41343489264199</v>
      </c>
      <c r="I2763">
        <v>234.438972491801</v>
      </c>
    </row>
    <row r="2764" spans="1:9" x14ac:dyDescent="0.25">
      <c r="A2764" s="1">
        <v>44054</v>
      </c>
      <c r="B2764">
        <v>174.16959037681599</v>
      </c>
      <c r="C2764">
        <v>212.55247906450899</v>
      </c>
      <c r="D2764">
        <v>215.84321554208501</v>
      </c>
      <c r="E2764">
        <v>218.79719474388099</v>
      </c>
      <c r="F2764">
        <v>191.54417238520901</v>
      </c>
      <c r="G2764">
        <v>199.32908408559101</v>
      </c>
      <c r="H2764">
        <v>154.24718722676801</v>
      </c>
      <c r="I2764">
        <v>220.19539467791401</v>
      </c>
    </row>
    <row r="2765" spans="1:9" x14ac:dyDescent="0.25">
      <c r="A2765" s="1">
        <v>44055</v>
      </c>
      <c r="B2765">
        <v>174.768305463161</v>
      </c>
      <c r="C2765">
        <v>212.50473129054899</v>
      </c>
      <c r="D2765">
        <v>216.85109724825901</v>
      </c>
      <c r="E2765">
        <v>218.936224045725</v>
      </c>
      <c r="F2765">
        <v>192.17338986005501</v>
      </c>
      <c r="G2765">
        <v>200.78443863883601</v>
      </c>
      <c r="H2765">
        <v>153.98386105922401</v>
      </c>
      <c r="I2765">
        <v>220.02199976750001</v>
      </c>
    </row>
    <row r="2766" spans="1:9" x14ac:dyDescent="0.25">
      <c r="A2766" s="1">
        <v>44056</v>
      </c>
      <c r="B2766">
        <v>177.97694445710101</v>
      </c>
      <c r="C2766">
        <v>215.85656165699501</v>
      </c>
      <c r="D2766">
        <v>220.30828996948</v>
      </c>
      <c r="E2766">
        <v>223.39243783843199</v>
      </c>
      <c r="F2766">
        <v>196.65840524274299</v>
      </c>
      <c r="G2766">
        <v>204.528105130624</v>
      </c>
      <c r="H2766">
        <v>156.39825009968001</v>
      </c>
      <c r="I2766">
        <v>223.65543780635701</v>
      </c>
    </row>
    <row r="2767" spans="1:9" x14ac:dyDescent="0.25">
      <c r="A2767" s="1">
        <v>44057</v>
      </c>
      <c r="B2767">
        <v>177.13218207499801</v>
      </c>
      <c r="C2767">
        <v>214.305855958655</v>
      </c>
      <c r="D2767">
        <v>218.91068359467499</v>
      </c>
      <c r="E2767">
        <v>221.619012352097</v>
      </c>
      <c r="F2767">
        <v>195.934527495624</v>
      </c>
      <c r="G2767">
        <v>202.92905510935199</v>
      </c>
      <c r="H2767">
        <v>155.55323495910901</v>
      </c>
      <c r="I2767">
        <v>223.368396141343</v>
      </c>
    </row>
    <row r="2768" spans="1:9" x14ac:dyDescent="0.25">
      <c r="A2768" s="1">
        <v>44060</v>
      </c>
      <c r="B2768">
        <v>180.93862486900201</v>
      </c>
      <c r="C2768">
        <v>218.39470383969399</v>
      </c>
      <c r="D2768">
        <v>223.30770600914099</v>
      </c>
      <c r="E2768">
        <v>225.03206852296799</v>
      </c>
      <c r="F2768">
        <v>199.56506558679601</v>
      </c>
      <c r="G2768">
        <v>206.12300999425599</v>
      </c>
      <c r="H2768">
        <v>158.441473849158</v>
      </c>
      <c r="I2768">
        <v>227.27404838583601</v>
      </c>
    </row>
    <row r="2769" spans="1:9" x14ac:dyDescent="0.25">
      <c r="A2769" s="1">
        <v>44061</v>
      </c>
      <c r="B2769">
        <v>182.34382831366401</v>
      </c>
      <c r="C2769">
        <v>218.98379448583799</v>
      </c>
      <c r="D2769">
        <v>222.78048385583301</v>
      </c>
      <c r="E2769">
        <v>225.96530768372901</v>
      </c>
      <c r="F2769">
        <v>199.834909283895</v>
      </c>
      <c r="G2769">
        <v>206.60668938979501</v>
      </c>
      <c r="H2769">
        <v>159.196326583961</v>
      </c>
      <c r="I2769">
        <v>228.224447472055</v>
      </c>
    </row>
    <row r="2770" spans="1:9" x14ac:dyDescent="0.25">
      <c r="A2770" s="1">
        <v>44062</v>
      </c>
      <c r="B2770">
        <v>175.83633298400599</v>
      </c>
      <c r="C2770">
        <v>212.827923819608</v>
      </c>
      <c r="D2770">
        <v>217.076920472697</v>
      </c>
      <c r="E2770">
        <v>219.691349329133</v>
      </c>
      <c r="F2770">
        <v>193.937526329165</v>
      </c>
      <c r="G2770">
        <v>200.518432175442</v>
      </c>
      <c r="H2770">
        <v>155.434493942968</v>
      </c>
      <c r="I2770">
        <v>220.84842849027399</v>
      </c>
    </row>
    <row r="2771" spans="1:9" x14ac:dyDescent="0.25">
      <c r="A2771" s="1">
        <v>44063</v>
      </c>
      <c r="B2771">
        <v>177.026472866451</v>
      </c>
      <c r="C2771">
        <v>213.852875477255</v>
      </c>
      <c r="D2771">
        <v>216.660465202127</v>
      </c>
      <c r="E2771">
        <v>220.87074322872999</v>
      </c>
      <c r="F2771">
        <v>195.967465447753</v>
      </c>
      <c r="G2771">
        <v>201.28579712534199</v>
      </c>
      <c r="H2771">
        <v>155.22097070195201</v>
      </c>
      <c r="I2771">
        <v>221.82157465071799</v>
      </c>
    </row>
    <row r="2772" spans="1:9" x14ac:dyDescent="0.25">
      <c r="A2772" s="1">
        <v>44064</v>
      </c>
      <c r="B2772">
        <v>176.73486125666301</v>
      </c>
      <c r="C2772">
        <v>214.659060819242</v>
      </c>
      <c r="D2772">
        <v>218.36958099795601</v>
      </c>
      <c r="E2772">
        <v>221.43069057321401</v>
      </c>
      <c r="F2772">
        <v>195.46513482309101</v>
      </c>
      <c r="G2772">
        <v>200.935228114035</v>
      </c>
      <c r="H2772">
        <v>155.63117190169899</v>
      </c>
      <c r="I2772">
        <v>221.33857386469001</v>
      </c>
    </row>
    <row r="2773" spans="1:9" x14ac:dyDescent="0.25">
      <c r="A2773" s="1">
        <v>44067</v>
      </c>
      <c r="B2773">
        <v>176.10151729165699</v>
      </c>
      <c r="C2773">
        <v>214.03498232970901</v>
      </c>
      <c r="D2773">
        <v>217.98679741300501</v>
      </c>
      <c r="E2773">
        <v>220.63717541415201</v>
      </c>
      <c r="F2773">
        <v>195.182555257205</v>
      </c>
      <c r="G2773">
        <v>200.57478275362101</v>
      </c>
      <c r="H2773">
        <v>155.10748074080101</v>
      </c>
      <c r="I2773">
        <v>221.23171601963301</v>
      </c>
    </row>
    <row r="2774" spans="1:9" x14ac:dyDescent="0.25">
      <c r="A2774" s="1">
        <v>44068</v>
      </c>
      <c r="B2774">
        <v>175.69052717911299</v>
      </c>
      <c r="C2774">
        <v>212.70535725242701</v>
      </c>
      <c r="D2774">
        <v>216.03922619667401</v>
      </c>
      <c r="E2774">
        <v>219.11251179468999</v>
      </c>
      <c r="F2774">
        <v>194.10233616855299</v>
      </c>
      <c r="G2774">
        <v>200.84312629804899</v>
      </c>
      <c r="H2774">
        <v>154.032608844599</v>
      </c>
      <c r="I2774">
        <v>219.91377014206799</v>
      </c>
    </row>
    <row r="2775" spans="1:9" x14ac:dyDescent="0.25">
      <c r="A2775" s="1">
        <v>44069</v>
      </c>
      <c r="B2775">
        <v>178.01521848088501</v>
      </c>
      <c r="C2775">
        <v>215.59269760395301</v>
      </c>
      <c r="D2775">
        <v>217.93655987552401</v>
      </c>
      <c r="E2775">
        <v>220.87574888819</v>
      </c>
      <c r="F2775">
        <v>194.50159541528399</v>
      </c>
      <c r="G2775">
        <v>202.77356894458501</v>
      </c>
      <c r="H2775">
        <v>156.173915469512</v>
      </c>
      <c r="I2775">
        <v>222.33288551524299</v>
      </c>
    </row>
    <row r="2776" spans="1:9" x14ac:dyDescent="0.25">
      <c r="A2776" s="1">
        <v>44070</v>
      </c>
      <c r="B2776">
        <v>175.77892194833001</v>
      </c>
      <c r="C2776">
        <v>213.02841010335601</v>
      </c>
      <c r="D2776">
        <v>215.36180996397101</v>
      </c>
      <c r="E2776">
        <v>217.289678660845</v>
      </c>
      <c r="F2776">
        <v>191.537315583896</v>
      </c>
      <c r="G2776">
        <v>201.303139870964</v>
      </c>
      <c r="H2776">
        <v>154.33087070490001</v>
      </c>
      <c r="I2776">
        <v>219.27250881444201</v>
      </c>
    </row>
    <row r="2777" spans="1:9" x14ac:dyDescent="0.25">
      <c r="A2777" s="1">
        <v>44071</v>
      </c>
      <c r="B2777">
        <v>179.021278534651</v>
      </c>
      <c r="C2777">
        <v>215.46323080630199</v>
      </c>
      <c r="D2777">
        <v>216.85325297065799</v>
      </c>
      <c r="E2777">
        <v>218.053069646062</v>
      </c>
      <c r="F2777">
        <v>192.03231776365999</v>
      </c>
      <c r="G2777">
        <v>202.68810705976099</v>
      </c>
      <c r="H2777">
        <v>156.31285048750601</v>
      </c>
      <c r="I2777">
        <v>222.874684882921</v>
      </c>
    </row>
    <row r="2778" spans="1:9" x14ac:dyDescent="0.25">
      <c r="A2778" s="1">
        <v>44074</v>
      </c>
      <c r="B2778">
        <v>179.50061511823901</v>
      </c>
      <c r="C2778">
        <v>215.442846195031</v>
      </c>
      <c r="D2778">
        <v>217.10860546502499</v>
      </c>
      <c r="E2778">
        <v>218.37010424960599</v>
      </c>
      <c r="F2778">
        <v>192.832508695054</v>
      </c>
      <c r="G2778">
        <v>204.29191890445301</v>
      </c>
      <c r="H2778">
        <v>156.67936021575599</v>
      </c>
      <c r="I2778">
        <v>222.58417530583901</v>
      </c>
    </row>
    <row r="2779" spans="1:9" x14ac:dyDescent="0.25">
      <c r="A2779" s="1">
        <v>44075</v>
      </c>
      <c r="B2779">
        <v>179.53615528318201</v>
      </c>
      <c r="C2779">
        <v>215.95591608621899</v>
      </c>
      <c r="D2779">
        <v>216.95685157529701</v>
      </c>
      <c r="E2779">
        <v>218.53186612409499</v>
      </c>
      <c r="F2779">
        <v>192.15709264584399</v>
      </c>
      <c r="G2779">
        <v>204.44814759515401</v>
      </c>
      <c r="H2779">
        <v>157.69903621241301</v>
      </c>
      <c r="I2779">
        <v>222.91837075179899</v>
      </c>
    </row>
    <row r="2780" spans="1:9" x14ac:dyDescent="0.25">
      <c r="A2780" s="1">
        <v>44076</v>
      </c>
      <c r="B2780">
        <v>177.028295439012</v>
      </c>
      <c r="C2780">
        <v>213.96333084107701</v>
      </c>
      <c r="D2780">
        <v>214.39091800845</v>
      </c>
      <c r="E2780">
        <v>216.44833288073201</v>
      </c>
      <c r="F2780">
        <v>189.10910378359401</v>
      </c>
      <c r="G2780">
        <v>202.029927017565</v>
      </c>
      <c r="H2780">
        <v>155.718542167153</v>
      </c>
      <c r="I2780">
        <v>219.467968547109</v>
      </c>
    </row>
    <row r="2781" spans="1:9" x14ac:dyDescent="0.25">
      <c r="A2781" s="1">
        <v>44077</v>
      </c>
      <c r="B2781">
        <v>175.92563903950401</v>
      </c>
      <c r="C2781">
        <v>212.70239723858001</v>
      </c>
      <c r="D2781">
        <v>214.21066139072099</v>
      </c>
      <c r="E2781">
        <v>217.05236983806799</v>
      </c>
      <c r="F2781">
        <v>189.61165745658599</v>
      </c>
      <c r="G2781">
        <v>200.75263431668199</v>
      </c>
      <c r="H2781">
        <v>154.54466580873401</v>
      </c>
      <c r="I2781">
        <v>219.505697531609</v>
      </c>
    </row>
    <row r="2782" spans="1:9" x14ac:dyDescent="0.25">
      <c r="A2782" s="1">
        <v>44078</v>
      </c>
      <c r="B2782">
        <v>176.10151729165699</v>
      </c>
      <c r="C2782">
        <v>213.11288534552099</v>
      </c>
      <c r="D2782">
        <v>214.392526321796</v>
      </c>
      <c r="E2782">
        <v>217.060422192711</v>
      </c>
      <c r="F2782">
        <v>189.51877575197301</v>
      </c>
      <c r="G2782">
        <v>201.06689791372199</v>
      </c>
      <c r="H2782">
        <v>155.34566267897901</v>
      </c>
      <c r="I2782">
        <v>218.63706438653301</v>
      </c>
    </row>
    <row r="2783" spans="1:9" x14ac:dyDescent="0.25">
      <c r="A2783" s="1">
        <v>44081</v>
      </c>
      <c r="B2783">
        <v>175.770720371804</v>
      </c>
      <c r="C2783">
        <v>213.09057629233101</v>
      </c>
      <c r="D2783">
        <v>215.875174571782</v>
      </c>
      <c r="E2783">
        <v>216.801608905118</v>
      </c>
      <c r="F2783">
        <v>190.011038823451</v>
      </c>
      <c r="G2783">
        <v>200.72698881668299</v>
      </c>
      <c r="H2783">
        <v>155.529323532543</v>
      </c>
      <c r="I2783">
        <v>218.81115532216299</v>
      </c>
    </row>
    <row r="2784" spans="1:9" x14ac:dyDescent="0.25">
      <c r="A2784" s="1">
        <v>44082</v>
      </c>
      <c r="B2784">
        <v>175.963001777008</v>
      </c>
      <c r="C2784">
        <v>214.01188245669499</v>
      </c>
      <c r="D2784">
        <v>219.08999297252799</v>
      </c>
      <c r="E2784">
        <v>218.84392181082799</v>
      </c>
      <c r="F2784">
        <v>192.28836942449701</v>
      </c>
      <c r="G2784">
        <v>200.49266786737499</v>
      </c>
      <c r="H2784">
        <v>155.937456796492</v>
      </c>
      <c r="I2784">
        <v>221.32532694994001</v>
      </c>
    </row>
    <row r="2785" spans="1:9" x14ac:dyDescent="0.25">
      <c r="A2785" s="1">
        <v>44083</v>
      </c>
      <c r="B2785">
        <v>177.39645509636799</v>
      </c>
      <c r="C2785">
        <v>215.33482593717801</v>
      </c>
      <c r="D2785">
        <v>220.65389837755899</v>
      </c>
      <c r="E2785">
        <v>218.56646458728599</v>
      </c>
      <c r="F2785">
        <v>192.02681683235099</v>
      </c>
      <c r="G2785">
        <v>202.43101502129599</v>
      </c>
      <c r="H2785">
        <v>156.35087043224499</v>
      </c>
      <c r="I2785">
        <v>221.593803842336</v>
      </c>
    </row>
    <row r="2786" spans="1:9" x14ac:dyDescent="0.25">
      <c r="A2786" s="1">
        <v>44084</v>
      </c>
      <c r="B2786">
        <v>178.07171823028199</v>
      </c>
      <c r="C2786">
        <v>215.953224021588</v>
      </c>
      <c r="D2786">
        <v>224.90195140073899</v>
      </c>
      <c r="E2786">
        <v>220.18459977426801</v>
      </c>
      <c r="F2786">
        <v>193.68546642222799</v>
      </c>
      <c r="G2786">
        <v>203.125015646816</v>
      </c>
      <c r="H2786">
        <v>156.61915976895801</v>
      </c>
      <c r="I2786">
        <v>223.266726564393</v>
      </c>
    </row>
    <row r="2787" spans="1:9" x14ac:dyDescent="0.25">
      <c r="A2787" s="1">
        <v>44085</v>
      </c>
      <c r="B2787">
        <v>176.92623137558601</v>
      </c>
      <c r="C2787">
        <v>213.984397694103</v>
      </c>
      <c r="D2787">
        <v>223.629888325118</v>
      </c>
      <c r="E2787">
        <v>217.95718081858601</v>
      </c>
      <c r="F2787">
        <v>192.00637834757501</v>
      </c>
      <c r="G2787">
        <v>201.837383901598</v>
      </c>
      <c r="H2787">
        <v>155.30400331161999</v>
      </c>
      <c r="I2787">
        <v>221.56142320741199</v>
      </c>
    </row>
    <row r="2788" spans="1:9" x14ac:dyDescent="0.25">
      <c r="A2788" s="1">
        <v>44088</v>
      </c>
      <c r="B2788">
        <v>178.28131407481601</v>
      </c>
      <c r="C2788">
        <v>215.205435240632</v>
      </c>
      <c r="D2788">
        <v>224.44790163420899</v>
      </c>
      <c r="E2788">
        <v>219.475843836341</v>
      </c>
      <c r="F2788">
        <v>192.49484374277</v>
      </c>
      <c r="G2788">
        <v>202.57846650891599</v>
      </c>
      <c r="H2788">
        <v>156.44181004169201</v>
      </c>
      <c r="I2788">
        <v>223.25836802487001</v>
      </c>
    </row>
    <row r="2789" spans="1:9" x14ac:dyDescent="0.25">
      <c r="A2789" s="1">
        <v>44089</v>
      </c>
      <c r="B2789">
        <v>178.20385474096599</v>
      </c>
      <c r="C2789">
        <v>215.529626257415</v>
      </c>
      <c r="D2789">
        <v>223.619147226558</v>
      </c>
      <c r="E2789">
        <v>218.98986231145801</v>
      </c>
      <c r="F2789">
        <v>191.75275665625199</v>
      </c>
      <c r="G2789">
        <v>201.935000057396</v>
      </c>
      <c r="H2789">
        <v>156.322191193892</v>
      </c>
      <c r="I2789">
        <v>223.279943853677</v>
      </c>
    </row>
    <row r="2790" spans="1:9" x14ac:dyDescent="0.25">
      <c r="A2790" s="1">
        <v>44090</v>
      </c>
      <c r="B2790">
        <v>178.550143527589</v>
      </c>
      <c r="C2790">
        <v>216.515097018473</v>
      </c>
      <c r="D2790">
        <v>222.68845513622099</v>
      </c>
      <c r="E2790">
        <v>219.29526183840201</v>
      </c>
      <c r="F2790">
        <v>191.83994027507401</v>
      </c>
      <c r="G2790">
        <v>201.387059993392</v>
      </c>
      <c r="H2790">
        <v>156.83295381632999</v>
      </c>
      <c r="I2790">
        <v>223.62896303417401</v>
      </c>
    </row>
    <row r="2791" spans="1:9" x14ac:dyDescent="0.25">
      <c r="A2791" s="1">
        <v>44091</v>
      </c>
      <c r="B2791">
        <v>177.026472866451</v>
      </c>
      <c r="C2791">
        <v>214.06949019032399</v>
      </c>
      <c r="D2791">
        <v>220.66898444731001</v>
      </c>
      <c r="E2791">
        <v>217.21574323821</v>
      </c>
      <c r="F2791">
        <v>189.555145361293</v>
      </c>
      <c r="G2791">
        <v>199.26894350068099</v>
      </c>
      <c r="H2791">
        <v>155.34068718442401</v>
      </c>
      <c r="I2791">
        <v>221.51867764391201</v>
      </c>
    </row>
    <row r="2792" spans="1:9" x14ac:dyDescent="0.25">
      <c r="A2792" s="1">
        <v>44092</v>
      </c>
      <c r="B2792">
        <v>177.67257483938499</v>
      </c>
      <c r="C2792">
        <v>215.03229763867799</v>
      </c>
      <c r="D2792">
        <v>222.45184166882399</v>
      </c>
      <c r="E2792">
        <v>218.69643866908601</v>
      </c>
      <c r="F2792">
        <v>190.10623779234101</v>
      </c>
      <c r="G2792">
        <v>199.65249032091299</v>
      </c>
      <c r="H2792">
        <v>156.474079048965</v>
      </c>
      <c r="I2792">
        <v>223.002726062666</v>
      </c>
    </row>
    <row r="2793" spans="1:9" x14ac:dyDescent="0.25">
      <c r="A2793" s="1">
        <v>44095</v>
      </c>
      <c r="B2793">
        <v>174.28988016585399</v>
      </c>
      <c r="C2793">
        <v>212.15709263794901</v>
      </c>
      <c r="D2793">
        <v>219.93658204166201</v>
      </c>
      <c r="E2793">
        <v>216.49298142711299</v>
      </c>
      <c r="F2793">
        <v>189.088570861004</v>
      </c>
      <c r="G2793">
        <v>196.01991681593901</v>
      </c>
      <c r="H2793">
        <v>153.94960625605199</v>
      </c>
      <c r="I2793">
        <v>220.44687694741901</v>
      </c>
    </row>
    <row r="2794" spans="1:9" x14ac:dyDescent="0.25">
      <c r="A2794" s="1">
        <v>44096</v>
      </c>
      <c r="B2794">
        <v>173.078780698956</v>
      </c>
      <c r="C2794">
        <v>211.816727515227</v>
      </c>
      <c r="D2794">
        <v>219.832211444672</v>
      </c>
      <c r="E2794">
        <v>216.457042156542</v>
      </c>
      <c r="F2794">
        <v>188.680395238898</v>
      </c>
      <c r="G2794">
        <v>195.16009117720901</v>
      </c>
      <c r="H2794">
        <v>153.69917420392301</v>
      </c>
      <c r="I2794">
        <v>218.832781566237</v>
      </c>
    </row>
    <row r="2795" spans="1:9" x14ac:dyDescent="0.25">
      <c r="A2795" s="1">
        <v>44097</v>
      </c>
      <c r="B2795">
        <v>169.82275481842601</v>
      </c>
      <c r="C2795">
        <v>208.669764604921</v>
      </c>
      <c r="D2795">
        <v>215.849233250585</v>
      </c>
      <c r="E2795">
        <v>215.38729943892</v>
      </c>
      <c r="F2795">
        <v>187.61963990938801</v>
      </c>
      <c r="G2795">
        <v>192.32828541721301</v>
      </c>
      <c r="H2795">
        <v>151.56241996064301</v>
      </c>
      <c r="I2795">
        <v>216.072012665839</v>
      </c>
    </row>
    <row r="2796" spans="1:9" x14ac:dyDescent="0.25">
      <c r="A2796" s="1">
        <v>44098</v>
      </c>
      <c r="B2796">
        <v>170.23192235840801</v>
      </c>
      <c r="C2796">
        <v>208.93955789124101</v>
      </c>
      <c r="D2796">
        <v>215.911066321709</v>
      </c>
      <c r="E2796">
        <v>216.79500459895499</v>
      </c>
      <c r="F2796">
        <v>187.95683396885599</v>
      </c>
      <c r="G2796">
        <v>192.84656724608999</v>
      </c>
      <c r="H2796">
        <v>152.38807772901299</v>
      </c>
      <c r="I2796">
        <v>216.22043218184899</v>
      </c>
    </row>
    <row r="2797" spans="1:9" x14ac:dyDescent="0.25">
      <c r="A2797" s="1">
        <v>44099</v>
      </c>
      <c r="B2797">
        <v>169.50380462022099</v>
      </c>
      <c r="C2797">
        <v>208.797205932011</v>
      </c>
      <c r="D2797">
        <v>215.05504281749501</v>
      </c>
      <c r="E2797">
        <v>216.42068237549799</v>
      </c>
      <c r="F2797">
        <v>187.381766281479</v>
      </c>
      <c r="G2797">
        <v>192.38608950876301</v>
      </c>
      <c r="H2797">
        <v>152.03104261367301</v>
      </c>
      <c r="I2797">
        <v>215.65008755104901</v>
      </c>
    </row>
    <row r="2798" spans="1:9" x14ac:dyDescent="0.25">
      <c r="A2798" s="1">
        <v>44102</v>
      </c>
      <c r="B2798">
        <v>171.39928008383799</v>
      </c>
      <c r="C2798">
        <v>210.51663978747101</v>
      </c>
      <c r="D2798">
        <v>216.06972471783399</v>
      </c>
      <c r="E2798">
        <v>217.50980776693001</v>
      </c>
      <c r="F2798">
        <v>189.18797215603101</v>
      </c>
      <c r="G2798">
        <v>194.334802837963</v>
      </c>
      <c r="H2798">
        <v>153.06878032025901</v>
      </c>
      <c r="I2798">
        <v>217.86608111036901</v>
      </c>
    </row>
    <row r="2799" spans="1:9" x14ac:dyDescent="0.25">
      <c r="A2799" s="1">
        <v>44103</v>
      </c>
      <c r="B2799">
        <v>172.93388618034299</v>
      </c>
      <c r="C2799">
        <v>210.99053427180999</v>
      </c>
      <c r="D2799">
        <v>217.427955799405</v>
      </c>
      <c r="E2799">
        <v>217.70209440298001</v>
      </c>
      <c r="F2799">
        <v>189.89642648895301</v>
      </c>
      <c r="G2799">
        <v>196.35356552118901</v>
      </c>
      <c r="H2799">
        <v>153.570503503982</v>
      </c>
      <c r="I2799">
        <v>220.06330173918801</v>
      </c>
    </row>
    <row r="2800" spans="1:9" x14ac:dyDescent="0.25">
      <c r="A2800" s="1">
        <v>44104</v>
      </c>
      <c r="B2800">
        <v>171.81756048662601</v>
      </c>
      <c r="C2800">
        <v>210.05789140906401</v>
      </c>
      <c r="D2800">
        <v>215.10451789011699</v>
      </c>
      <c r="E2800">
        <v>215.269816043292</v>
      </c>
      <c r="F2800">
        <v>187.985566934839</v>
      </c>
      <c r="G2800">
        <v>194.73518651456101</v>
      </c>
      <c r="H2800">
        <v>152.82815954017701</v>
      </c>
      <c r="I2800">
        <v>217.53213765412301</v>
      </c>
    </row>
    <row r="2801" spans="1:9" x14ac:dyDescent="0.25">
      <c r="A2801" s="1">
        <v>44105</v>
      </c>
      <c r="B2801">
        <v>173.60459288285401</v>
      </c>
      <c r="C2801">
        <v>211.71868542093799</v>
      </c>
      <c r="D2801">
        <v>217.797056941248</v>
      </c>
      <c r="E2801">
        <v>216.842601607262</v>
      </c>
      <c r="F2801">
        <v>188.94031839410101</v>
      </c>
      <c r="G2801">
        <v>196.853875205729</v>
      </c>
      <c r="H2801">
        <v>154.01516534085999</v>
      </c>
      <c r="I2801">
        <v>219.26656137209901</v>
      </c>
    </row>
    <row r="2802" spans="1:9" x14ac:dyDescent="0.25">
      <c r="A2802" s="1">
        <v>44106</v>
      </c>
      <c r="B2802">
        <v>173.02592609468201</v>
      </c>
      <c r="C2802">
        <v>211.62549451314101</v>
      </c>
      <c r="D2802">
        <v>216.366037038977</v>
      </c>
      <c r="E2802">
        <v>216.753505853322</v>
      </c>
      <c r="F2802">
        <v>188.537516576276</v>
      </c>
      <c r="G2802">
        <v>195.881564870517</v>
      </c>
      <c r="H2802">
        <v>153.93640743946699</v>
      </c>
      <c r="I2802">
        <v>218.864638644671</v>
      </c>
    </row>
    <row r="2803" spans="1:9" x14ac:dyDescent="0.25">
      <c r="A2803" s="1">
        <v>44109</v>
      </c>
      <c r="B2803">
        <v>174.319952613113</v>
      </c>
      <c r="C2803">
        <v>211.977560575117</v>
      </c>
      <c r="D2803">
        <v>217.211499865457</v>
      </c>
      <c r="E2803">
        <v>217.85744739446301</v>
      </c>
      <c r="F2803">
        <v>189.718870925212</v>
      </c>
      <c r="G2803">
        <v>198.07722904404901</v>
      </c>
      <c r="H2803">
        <v>154.14457794105101</v>
      </c>
      <c r="I2803">
        <v>219.805529601991</v>
      </c>
    </row>
    <row r="2804" spans="1:9" x14ac:dyDescent="0.25">
      <c r="A2804" s="1">
        <v>44110</v>
      </c>
      <c r="B2804">
        <v>171.06028158746</v>
      </c>
      <c r="C2804">
        <v>208.846905916308</v>
      </c>
      <c r="D2804">
        <v>214.805059662129</v>
      </c>
      <c r="E2804">
        <v>216.04065968506401</v>
      </c>
      <c r="F2804">
        <v>187.83904592172999</v>
      </c>
      <c r="G2804">
        <v>194.18945551663299</v>
      </c>
      <c r="H2804">
        <v>151.65879665038401</v>
      </c>
      <c r="I2804">
        <v>216.378247821705</v>
      </c>
    </row>
    <row r="2805" spans="1:9" x14ac:dyDescent="0.25">
      <c r="A2805" s="1">
        <v>44111</v>
      </c>
      <c r="B2805">
        <v>171.97976944457099</v>
      </c>
      <c r="C2805">
        <v>209.50528716521401</v>
      </c>
      <c r="D2805">
        <v>215.27425854766301</v>
      </c>
      <c r="E2805">
        <v>216.16734259690199</v>
      </c>
      <c r="F2805">
        <v>189.049656881461</v>
      </c>
      <c r="G2805">
        <v>195.86174086787099</v>
      </c>
      <c r="H2805">
        <v>152.39092313260599</v>
      </c>
      <c r="I2805">
        <v>216.658544149134</v>
      </c>
    </row>
    <row r="2806" spans="1:9" x14ac:dyDescent="0.25">
      <c r="A2806" s="1">
        <v>44112</v>
      </c>
      <c r="B2806">
        <v>172.51469449127401</v>
      </c>
      <c r="C2806">
        <v>210.19267845568899</v>
      </c>
      <c r="D2806">
        <v>215.69338977220301</v>
      </c>
      <c r="E2806">
        <v>215.99244194469901</v>
      </c>
      <c r="F2806">
        <v>189.83966381023899</v>
      </c>
      <c r="G2806">
        <v>196.563658243981</v>
      </c>
      <c r="H2806">
        <v>152.78158674538801</v>
      </c>
      <c r="I2806">
        <v>216.36491246367601</v>
      </c>
    </row>
    <row r="2807" spans="1:9" x14ac:dyDescent="0.25">
      <c r="A2807" s="1">
        <v>44113</v>
      </c>
      <c r="B2807">
        <v>175.82630883492001</v>
      </c>
      <c r="C2807">
        <v>213.03177438845299</v>
      </c>
      <c r="D2807">
        <v>217.929741979201</v>
      </c>
      <c r="E2807">
        <v>217.91872397664099</v>
      </c>
      <c r="F2807">
        <v>190.81270490608401</v>
      </c>
      <c r="G2807">
        <v>199.54320668399799</v>
      </c>
      <c r="H2807">
        <v>154.59329887997399</v>
      </c>
      <c r="I2807">
        <v>219.24805316506499</v>
      </c>
    </row>
    <row r="2808" spans="1:9" x14ac:dyDescent="0.25">
      <c r="A2808" s="1">
        <v>44116</v>
      </c>
      <c r="B2808">
        <v>175.144666697042</v>
      </c>
      <c r="C2808">
        <v>212.40349573366899</v>
      </c>
      <c r="D2808">
        <v>216.78576703086199</v>
      </c>
      <c r="E2808">
        <v>218.03773409266901</v>
      </c>
      <c r="F2808">
        <v>190.616437855984</v>
      </c>
      <c r="G2808">
        <v>198.22370381769699</v>
      </c>
      <c r="H2808">
        <v>153.824767166729</v>
      </c>
      <c r="I2808">
        <v>218.281532800848</v>
      </c>
    </row>
    <row r="2809" spans="1:9" x14ac:dyDescent="0.25">
      <c r="A2809" s="1">
        <v>44117</v>
      </c>
      <c r="B2809">
        <v>172.30783250558099</v>
      </c>
      <c r="C2809">
        <v>210.19090671619199</v>
      </c>
      <c r="D2809">
        <v>215.41809584160001</v>
      </c>
      <c r="E2809">
        <v>215.914228106156</v>
      </c>
      <c r="F2809">
        <v>187.44438096876701</v>
      </c>
      <c r="G2809">
        <v>195.327892243805</v>
      </c>
      <c r="H2809">
        <v>152.298749839973</v>
      </c>
      <c r="I2809">
        <v>215.17186270207401</v>
      </c>
    </row>
    <row r="2810" spans="1:9" x14ac:dyDescent="0.25">
      <c r="A2810" s="1">
        <v>44118</v>
      </c>
      <c r="B2810">
        <v>173.22549779012999</v>
      </c>
      <c r="C2810">
        <v>211.27434712594999</v>
      </c>
      <c r="D2810">
        <v>215.28370603846</v>
      </c>
      <c r="E2810">
        <v>217.00351384711701</v>
      </c>
      <c r="F2810">
        <v>188.24444778636001</v>
      </c>
      <c r="G2810">
        <v>195.77236771960699</v>
      </c>
      <c r="H2810">
        <v>152.92576551117901</v>
      </c>
      <c r="I2810">
        <v>216.44954072730599</v>
      </c>
    </row>
    <row r="2811" spans="1:9" x14ac:dyDescent="0.25">
      <c r="A2811" s="1">
        <v>44119</v>
      </c>
      <c r="B2811">
        <v>173.85701918257601</v>
      </c>
      <c r="C2811">
        <v>212.769148881734</v>
      </c>
      <c r="D2811">
        <v>217.691497613617</v>
      </c>
      <c r="E2811">
        <v>219.944328272148</v>
      </c>
      <c r="F2811">
        <v>190.707411304169</v>
      </c>
      <c r="G2811">
        <v>197.02798906503401</v>
      </c>
      <c r="H2811">
        <v>153.66803869204799</v>
      </c>
      <c r="I2811">
        <v>218.461590929132</v>
      </c>
    </row>
    <row r="2812" spans="1:9" x14ac:dyDescent="0.25">
      <c r="A2812" s="1">
        <v>44120</v>
      </c>
      <c r="B2812">
        <v>173.050530824258</v>
      </c>
      <c r="C2812">
        <v>211.56527603587</v>
      </c>
      <c r="D2812">
        <v>216.698449889898</v>
      </c>
      <c r="E2812">
        <v>219.29510770554299</v>
      </c>
      <c r="F2812">
        <v>189.50657766823699</v>
      </c>
      <c r="G2812">
        <v>196.03961681939799</v>
      </c>
      <c r="H2812">
        <v>152.905048296654</v>
      </c>
      <c r="I2812">
        <v>216.921801328849</v>
      </c>
    </row>
    <row r="2813" spans="1:9" x14ac:dyDescent="0.25">
      <c r="A2813" s="1">
        <v>44123</v>
      </c>
      <c r="B2813">
        <v>173.53351255296801</v>
      </c>
      <c r="C2813">
        <v>211.29025164319401</v>
      </c>
      <c r="D2813">
        <v>216.73259426751301</v>
      </c>
      <c r="E2813">
        <v>220.311684537319</v>
      </c>
      <c r="F2813">
        <v>190.03548800470401</v>
      </c>
      <c r="G2813">
        <v>196.62406377185999</v>
      </c>
      <c r="H2813">
        <v>152.59414851290799</v>
      </c>
      <c r="I2813">
        <v>217.60970509493899</v>
      </c>
    </row>
    <row r="2814" spans="1:9" x14ac:dyDescent="0.25">
      <c r="A2814" s="1">
        <v>44124</v>
      </c>
      <c r="B2814">
        <v>173.72670524445201</v>
      </c>
      <c r="C2814">
        <v>210.541306093564</v>
      </c>
      <c r="D2814">
        <v>217.02416747549401</v>
      </c>
      <c r="E2814">
        <v>221.214305911613</v>
      </c>
      <c r="F2814">
        <v>190.99901677225299</v>
      </c>
      <c r="G2814">
        <v>196.97366870418401</v>
      </c>
      <c r="H2814">
        <v>152.21017195072301</v>
      </c>
      <c r="I2814">
        <v>216.729018976064</v>
      </c>
    </row>
    <row r="2815" spans="1:9" x14ac:dyDescent="0.25">
      <c r="A2815" s="1">
        <v>44125</v>
      </c>
      <c r="B2815">
        <v>175.37613341231099</v>
      </c>
      <c r="C2815">
        <v>211.82349610191099</v>
      </c>
      <c r="D2815">
        <v>215.75107100403801</v>
      </c>
      <c r="E2815">
        <v>221.086787828475</v>
      </c>
      <c r="F2815">
        <v>190.66749802132199</v>
      </c>
      <c r="G2815">
        <v>197.09080513318199</v>
      </c>
      <c r="H2815">
        <v>153.38422720332801</v>
      </c>
      <c r="I2815">
        <v>219.13681308981299</v>
      </c>
    </row>
    <row r="2816" spans="1:9" x14ac:dyDescent="0.25">
      <c r="A2816" s="1">
        <v>44126</v>
      </c>
      <c r="B2816">
        <v>173.512552968515</v>
      </c>
      <c r="C2816">
        <v>210.370754386166</v>
      </c>
      <c r="D2816">
        <v>214.48650573357401</v>
      </c>
      <c r="E2816">
        <v>218.798963490304</v>
      </c>
      <c r="F2816">
        <v>188.019595904749</v>
      </c>
      <c r="G2816">
        <v>195.48136072828601</v>
      </c>
      <c r="H2816">
        <v>152.02254302690201</v>
      </c>
      <c r="I2816">
        <v>216.61030020299501</v>
      </c>
    </row>
    <row r="2817" spans="1:9" x14ac:dyDescent="0.25">
      <c r="A2817" s="1">
        <v>44127</v>
      </c>
      <c r="B2817">
        <v>173.21638492732399</v>
      </c>
      <c r="C2817">
        <v>209.250183866165</v>
      </c>
      <c r="D2817">
        <v>214.79363069592301</v>
      </c>
      <c r="E2817">
        <v>217.81323133398101</v>
      </c>
      <c r="F2817">
        <v>187.19379793700099</v>
      </c>
      <c r="G2817">
        <v>194.90566786373199</v>
      </c>
      <c r="H2817">
        <v>151.31123104172201</v>
      </c>
      <c r="I2817">
        <v>216.04298352009701</v>
      </c>
    </row>
    <row r="2818" spans="1:9" x14ac:dyDescent="0.25">
      <c r="A2818" s="1">
        <v>44130</v>
      </c>
      <c r="B2818">
        <v>173.29840069257699</v>
      </c>
      <c r="C2818">
        <v>210.25346276438501</v>
      </c>
      <c r="D2818">
        <v>215.17585342847099</v>
      </c>
      <c r="E2818">
        <v>218.314132408565</v>
      </c>
      <c r="F2818">
        <v>187.675057473603</v>
      </c>
      <c r="G2818">
        <v>195.24009415945801</v>
      </c>
      <c r="H2818">
        <v>151.91862504921701</v>
      </c>
      <c r="I2818">
        <v>217.561975090006</v>
      </c>
    </row>
    <row r="2819" spans="1:9" x14ac:dyDescent="0.25">
      <c r="A2819" s="1">
        <v>44131</v>
      </c>
      <c r="B2819">
        <v>173.766801840798</v>
      </c>
      <c r="C2819">
        <v>211.05410794160801</v>
      </c>
      <c r="D2819">
        <v>215.42660321748801</v>
      </c>
      <c r="E2819">
        <v>218.71994193541499</v>
      </c>
      <c r="F2819">
        <v>187.36864632662099</v>
      </c>
      <c r="G2819">
        <v>194.98338469668201</v>
      </c>
      <c r="H2819">
        <v>152.51390152870701</v>
      </c>
      <c r="I2819">
        <v>217.770106033182</v>
      </c>
    </row>
    <row r="2820" spans="1:9" x14ac:dyDescent="0.25">
      <c r="A2820" s="1">
        <v>44132</v>
      </c>
      <c r="B2820">
        <v>171.05390258349601</v>
      </c>
      <c r="C2820">
        <v>208.661291588144</v>
      </c>
      <c r="D2820">
        <v>213.07615782875999</v>
      </c>
      <c r="E2820">
        <v>217.87274474434</v>
      </c>
      <c r="F2820">
        <v>186.41679076007301</v>
      </c>
      <c r="G2820">
        <v>191.737010967679</v>
      </c>
      <c r="H2820">
        <v>150.43026521278799</v>
      </c>
      <c r="I2820">
        <v>216.56529738684301</v>
      </c>
    </row>
    <row r="2821" spans="1:9" x14ac:dyDescent="0.25">
      <c r="A2821" s="1">
        <v>44133</v>
      </c>
      <c r="B2821">
        <v>170.14899530687501</v>
      </c>
      <c r="C2821">
        <v>208.801996467903</v>
      </c>
      <c r="D2821">
        <v>212.85078555718499</v>
      </c>
      <c r="E2821">
        <v>217.21354380951701</v>
      </c>
      <c r="F2821">
        <v>185.57043191966801</v>
      </c>
      <c r="G2821">
        <v>191.307893369005</v>
      </c>
      <c r="H2821">
        <v>150.439919336153</v>
      </c>
      <c r="I2821">
        <v>215.48432171801301</v>
      </c>
    </row>
    <row r="2822" spans="1:9" x14ac:dyDescent="0.25">
      <c r="A2822" s="1">
        <v>44134</v>
      </c>
      <c r="B2822">
        <v>171.13500706246799</v>
      </c>
      <c r="C2822">
        <v>210.498850448778</v>
      </c>
      <c r="D2822">
        <v>213.83610727147101</v>
      </c>
      <c r="E2822">
        <v>218.534483826426</v>
      </c>
      <c r="F2822">
        <v>187.068979908671</v>
      </c>
      <c r="G2822">
        <v>192.471701838098</v>
      </c>
      <c r="H2822">
        <v>151.55971497842199</v>
      </c>
      <c r="I2822">
        <v>216.63544572727099</v>
      </c>
    </row>
    <row r="2823" spans="1:9" x14ac:dyDescent="0.25">
      <c r="A2823" s="1">
        <v>44137</v>
      </c>
      <c r="B2823">
        <v>172.69786303367201</v>
      </c>
      <c r="C2823">
        <v>212.548933489723</v>
      </c>
      <c r="D2823">
        <v>216.273578473859</v>
      </c>
      <c r="E2823">
        <v>219.685981445924</v>
      </c>
      <c r="F2823">
        <v>188.35031600957799</v>
      </c>
      <c r="G2823">
        <v>194.35934262957599</v>
      </c>
      <c r="H2823">
        <v>153.27748697617</v>
      </c>
      <c r="I2823">
        <v>216.939378326043</v>
      </c>
    </row>
    <row r="2824" spans="1:9" x14ac:dyDescent="0.25">
      <c r="A2824" s="1">
        <v>44138</v>
      </c>
      <c r="B2824">
        <v>173.90622864172701</v>
      </c>
      <c r="C2824">
        <v>212.738504954435</v>
      </c>
      <c r="D2824">
        <v>215.35179331725601</v>
      </c>
      <c r="E2824">
        <v>217.91713454938201</v>
      </c>
      <c r="F2824">
        <v>187.770953349802</v>
      </c>
      <c r="G2824">
        <v>195.25198456486299</v>
      </c>
      <c r="H2824">
        <v>153.17390460116201</v>
      </c>
      <c r="I2824">
        <v>217.052165595616</v>
      </c>
    </row>
    <row r="2825" spans="1:9" x14ac:dyDescent="0.25">
      <c r="A2825" s="1">
        <v>44139</v>
      </c>
      <c r="B2825">
        <v>173.43691620722601</v>
      </c>
      <c r="C2825">
        <v>211.965301278342</v>
      </c>
      <c r="D2825">
        <v>215.978046597678</v>
      </c>
      <c r="E2825">
        <v>216.93517526993301</v>
      </c>
      <c r="F2825">
        <v>187.37612459077701</v>
      </c>
      <c r="G2825">
        <v>194.762349584383</v>
      </c>
      <c r="H2825">
        <v>152.87783049702699</v>
      </c>
      <c r="I2825">
        <v>216.61479487136401</v>
      </c>
    </row>
    <row r="2826" spans="1:9" x14ac:dyDescent="0.25">
      <c r="A2826" s="1">
        <v>44140</v>
      </c>
      <c r="B2826">
        <v>177.56959948967901</v>
      </c>
      <c r="C2826">
        <v>215.198551923623</v>
      </c>
      <c r="D2826">
        <v>218.48275937818599</v>
      </c>
      <c r="E2826">
        <v>218.779792175419</v>
      </c>
      <c r="F2826">
        <v>189.68734763801501</v>
      </c>
      <c r="G2826">
        <v>197.47556383487901</v>
      </c>
      <c r="H2826">
        <v>155.07962316555901</v>
      </c>
      <c r="I2826">
        <v>220.22343769409201</v>
      </c>
    </row>
    <row r="2827" spans="1:9" x14ac:dyDescent="0.25">
      <c r="A2827" s="1">
        <v>44141</v>
      </c>
      <c r="B2827">
        <v>177.838428942452</v>
      </c>
      <c r="C2827">
        <v>214.59849503281399</v>
      </c>
      <c r="D2827">
        <v>218.58067771354899</v>
      </c>
      <c r="E2827">
        <v>219.92644858327799</v>
      </c>
      <c r="F2827">
        <v>189.9184167324</v>
      </c>
      <c r="G2827">
        <v>197.506931025619</v>
      </c>
      <c r="H2827">
        <v>154.71307628507199</v>
      </c>
      <c r="I2827">
        <v>220.692080783623</v>
      </c>
    </row>
    <row r="2828" spans="1:9" x14ac:dyDescent="0.25">
      <c r="A2828" s="1">
        <v>44144</v>
      </c>
      <c r="B2828">
        <v>169.668747437007</v>
      </c>
      <c r="C2828">
        <v>205.76267466203001</v>
      </c>
      <c r="D2828">
        <v>208.428446862904</v>
      </c>
      <c r="E2828">
        <v>208.95923157238499</v>
      </c>
      <c r="F2828">
        <v>179.997708884324</v>
      </c>
      <c r="G2828">
        <v>192.135632308287</v>
      </c>
      <c r="H2828">
        <v>149.703861495719</v>
      </c>
      <c r="I2828">
        <v>209.77960056208599</v>
      </c>
    </row>
    <row r="2829" spans="1:9" x14ac:dyDescent="0.25">
      <c r="A2829" s="1">
        <v>44145</v>
      </c>
      <c r="B2829">
        <v>171.00287055178299</v>
      </c>
      <c r="C2829">
        <v>207.363054302086</v>
      </c>
      <c r="D2829">
        <v>208.357803995354</v>
      </c>
      <c r="E2829">
        <v>210.63121287624901</v>
      </c>
      <c r="F2829">
        <v>181.120790836335</v>
      </c>
      <c r="G2829">
        <v>193.49937888748701</v>
      </c>
      <c r="H2829">
        <v>151.211407029318</v>
      </c>
      <c r="I2829">
        <v>211.78673007786901</v>
      </c>
    </row>
    <row r="2830" spans="1:9" x14ac:dyDescent="0.25">
      <c r="A2830" s="1">
        <v>44146</v>
      </c>
      <c r="B2830">
        <v>169.92846402697401</v>
      </c>
      <c r="C2830">
        <v>206.70758050865501</v>
      </c>
      <c r="D2830">
        <v>207.831727049101</v>
      </c>
      <c r="E2830">
        <v>209.480376374005</v>
      </c>
      <c r="F2830">
        <v>178.596519669099</v>
      </c>
      <c r="G2830">
        <v>192.53932370726099</v>
      </c>
      <c r="H2830">
        <v>150.58968220649501</v>
      </c>
      <c r="I2830">
        <v>210.98912520155201</v>
      </c>
    </row>
    <row r="2831" spans="1:9" x14ac:dyDescent="0.25">
      <c r="A2831" s="1">
        <v>44147</v>
      </c>
      <c r="B2831">
        <v>170.93543536702001</v>
      </c>
      <c r="C2831">
        <v>207.456883011516</v>
      </c>
      <c r="D2831">
        <v>210.76910095201401</v>
      </c>
      <c r="E2831">
        <v>212.09137409941999</v>
      </c>
      <c r="F2831">
        <v>180.78459616471</v>
      </c>
      <c r="G2831">
        <v>193.12911614124201</v>
      </c>
      <c r="H2831">
        <v>151.06920710438601</v>
      </c>
      <c r="I2831">
        <v>213.490559437954</v>
      </c>
    </row>
    <row r="2832" spans="1:9" x14ac:dyDescent="0.25">
      <c r="A2832" s="1">
        <v>44148</v>
      </c>
      <c r="B2832">
        <v>172.05449491957901</v>
      </c>
      <c r="C2832">
        <v>208.32088355458799</v>
      </c>
      <c r="D2832">
        <v>210.99053411569699</v>
      </c>
      <c r="E2832">
        <v>212.39308316159301</v>
      </c>
      <c r="F2832">
        <v>181.808607138865</v>
      </c>
      <c r="G2832">
        <v>193.46884413678299</v>
      </c>
      <c r="H2832">
        <v>151.69252445522901</v>
      </c>
      <c r="I2832">
        <v>214.75737383925701</v>
      </c>
    </row>
    <row r="2833" spans="1:9" x14ac:dyDescent="0.25">
      <c r="A2833" s="1">
        <v>44151</v>
      </c>
      <c r="B2833">
        <v>172.098236661047</v>
      </c>
      <c r="C2833">
        <v>208.00466872573699</v>
      </c>
      <c r="D2833">
        <v>210.96417912282101</v>
      </c>
      <c r="E2833">
        <v>210.99554240542599</v>
      </c>
      <c r="F2833">
        <v>180.32663684912899</v>
      </c>
      <c r="G2833">
        <v>193.40704670334301</v>
      </c>
      <c r="H2833">
        <v>151.747715776772</v>
      </c>
      <c r="I2833">
        <v>213.84678228452501</v>
      </c>
    </row>
    <row r="2834" spans="1:9" x14ac:dyDescent="0.25">
      <c r="A2834" s="1">
        <v>44152</v>
      </c>
      <c r="B2834">
        <v>171.19424067070599</v>
      </c>
      <c r="C2834">
        <v>206.77250584677</v>
      </c>
      <c r="D2834">
        <v>209.06358066953601</v>
      </c>
      <c r="E2834">
        <v>210.46241810051799</v>
      </c>
      <c r="F2834">
        <v>179.71791965895599</v>
      </c>
      <c r="G2834">
        <v>191.67351731155901</v>
      </c>
      <c r="H2834">
        <v>150.68599427599301</v>
      </c>
      <c r="I2834">
        <v>213.211686432281</v>
      </c>
    </row>
    <row r="2835" spans="1:9" x14ac:dyDescent="0.25">
      <c r="A2835" s="1">
        <v>44153</v>
      </c>
      <c r="B2835">
        <v>170.539025834966</v>
      </c>
      <c r="C2835">
        <v>206.13753662771799</v>
      </c>
      <c r="D2835">
        <v>207.82395416017701</v>
      </c>
      <c r="E2835">
        <v>209.456008184985</v>
      </c>
      <c r="F2835">
        <v>178.12510612918399</v>
      </c>
      <c r="G2835">
        <v>190.31671380529301</v>
      </c>
      <c r="H2835">
        <v>150.07631980781599</v>
      </c>
      <c r="I2835">
        <v>212.055227846691</v>
      </c>
    </row>
    <row r="2836" spans="1:9" x14ac:dyDescent="0.25">
      <c r="A2836" s="1">
        <v>44154</v>
      </c>
      <c r="B2836">
        <v>170.17086617760901</v>
      </c>
      <c r="C2836">
        <v>205.32871463492199</v>
      </c>
      <c r="D2836">
        <v>207.50040766849699</v>
      </c>
      <c r="E2836">
        <v>209.52010585227299</v>
      </c>
      <c r="F2836">
        <v>178.02339132019</v>
      </c>
      <c r="G2836">
        <v>189.70466723926901</v>
      </c>
      <c r="H2836">
        <v>149.75233504123699</v>
      </c>
      <c r="I2836">
        <v>211.43568363189499</v>
      </c>
    </row>
    <row r="2837" spans="1:9" x14ac:dyDescent="0.25">
      <c r="A2837" s="1">
        <v>44155</v>
      </c>
      <c r="B2837">
        <v>170.455187497152</v>
      </c>
      <c r="C2837">
        <v>206.01881515938601</v>
      </c>
      <c r="D2837">
        <v>207.51847476501601</v>
      </c>
      <c r="E2837">
        <v>209.43904988009399</v>
      </c>
      <c r="F2837">
        <v>177.96043250749301</v>
      </c>
      <c r="G2837">
        <v>190.25979386908</v>
      </c>
      <c r="H2837">
        <v>150.002541098595</v>
      </c>
      <c r="I2837">
        <v>212.194024283527</v>
      </c>
    </row>
    <row r="2838" spans="1:9" x14ac:dyDescent="0.25">
      <c r="A2838" s="1">
        <v>44158</v>
      </c>
      <c r="B2838">
        <v>167.298491821205</v>
      </c>
      <c r="C2838">
        <v>202.42552312758301</v>
      </c>
      <c r="D2838">
        <v>203.04860862785301</v>
      </c>
      <c r="E2838">
        <v>206.04009178035</v>
      </c>
      <c r="F2838">
        <v>174.81616715083899</v>
      </c>
      <c r="G2838">
        <v>187.97704573289801</v>
      </c>
      <c r="H2838">
        <v>147.483213010192</v>
      </c>
      <c r="I2838">
        <v>207.962203188774</v>
      </c>
    </row>
    <row r="2839" spans="1:9" x14ac:dyDescent="0.25">
      <c r="A2839" s="1">
        <v>44159</v>
      </c>
      <c r="B2839">
        <v>164.715906502027</v>
      </c>
      <c r="C2839">
        <v>198.495968754041</v>
      </c>
      <c r="D2839">
        <v>199.420201268178</v>
      </c>
      <c r="E2839">
        <v>200.79227080654701</v>
      </c>
      <c r="F2839">
        <v>170.68712363127401</v>
      </c>
      <c r="G2839">
        <v>184.88050425630601</v>
      </c>
      <c r="H2839">
        <v>144.98373337261799</v>
      </c>
      <c r="I2839">
        <v>203.45232786001301</v>
      </c>
    </row>
    <row r="2840" spans="1:9" x14ac:dyDescent="0.25">
      <c r="A2840" s="1">
        <v>44160</v>
      </c>
      <c r="B2840">
        <v>164.51451223401801</v>
      </c>
      <c r="C2840">
        <v>197.83722842814899</v>
      </c>
      <c r="D2840">
        <v>198.78939342580099</v>
      </c>
      <c r="E2840">
        <v>200.46505551590499</v>
      </c>
      <c r="F2840">
        <v>169.89418141888001</v>
      </c>
      <c r="G2840">
        <v>184.68981946306101</v>
      </c>
      <c r="H2840">
        <v>144.313763992356</v>
      </c>
      <c r="I2840">
        <v>203.29740104964199</v>
      </c>
    </row>
    <row r="2841" spans="1:9" x14ac:dyDescent="0.25">
      <c r="A2841" s="1">
        <v>44161</v>
      </c>
      <c r="B2841">
        <v>164.99476010388599</v>
      </c>
      <c r="C2841">
        <v>198.41475138489699</v>
      </c>
      <c r="D2841">
        <v>199.772764573556</v>
      </c>
      <c r="E2841">
        <v>201.104875377268</v>
      </c>
      <c r="F2841">
        <v>170.34148537777401</v>
      </c>
      <c r="G2841">
        <v>184.87428784211201</v>
      </c>
      <c r="H2841">
        <v>144.43218252355399</v>
      </c>
      <c r="I2841">
        <v>204.094754109494</v>
      </c>
    </row>
    <row r="2842" spans="1:9" x14ac:dyDescent="0.25">
      <c r="A2842" s="1">
        <v>44162</v>
      </c>
      <c r="B2842">
        <v>162.949833690253</v>
      </c>
      <c r="C2842">
        <v>195.152927390618</v>
      </c>
      <c r="D2842">
        <v>197.90437214746899</v>
      </c>
      <c r="E2842">
        <v>197.94014458014499</v>
      </c>
      <c r="F2842">
        <v>167.79911679451999</v>
      </c>
      <c r="G2842">
        <v>182.320267488772</v>
      </c>
      <c r="H2842">
        <v>142.32725788750599</v>
      </c>
      <c r="I2842">
        <v>201.20896764604501</v>
      </c>
    </row>
    <row r="2843" spans="1:9" x14ac:dyDescent="0.25">
      <c r="A2843" s="1">
        <v>44165</v>
      </c>
      <c r="B2843">
        <v>161.937394632523</v>
      </c>
      <c r="C2843">
        <v>194.49321893909499</v>
      </c>
      <c r="D2843">
        <v>196.57140388919001</v>
      </c>
      <c r="E2843">
        <v>197.808346445609</v>
      </c>
      <c r="F2843">
        <v>166.80405041766301</v>
      </c>
      <c r="G2843">
        <v>181.483363481655</v>
      </c>
      <c r="H2843">
        <v>142.209536973204</v>
      </c>
      <c r="I2843">
        <v>200.11275002117901</v>
      </c>
    </row>
    <row r="2844" spans="1:9" x14ac:dyDescent="0.25">
      <c r="A2844" s="1">
        <v>44166</v>
      </c>
      <c r="B2844">
        <v>165.38661320453801</v>
      </c>
      <c r="C2844">
        <v>196.29897438013299</v>
      </c>
      <c r="D2844">
        <v>199.351586695295</v>
      </c>
      <c r="E2844">
        <v>201.36364414046901</v>
      </c>
      <c r="F2844">
        <v>169.343902972564</v>
      </c>
      <c r="G2844">
        <v>185.40223298832001</v>
      </c>
      <c r="H2844">
        <v>143.752618974131</v>
      </c>
      <c r="I2844">
        <v>203.306053418354</v>
      </c>
    </row>
    <row r="2845" spans="1:9" x14ac:dyDescent="0.25">
      <c r="A2845" s="1">
        <v>44167</v>
      </c>
      <c r="B2845">
        <v>166.85742926140199</v>
      </c>
      <c r="C2845">
        <v>197.30908226156399</v>
      </c>
      <c r="D2845">
        <v>201.907104030298</v>
      </c>
      <c r="E2845">
        <v>201.89411400314199</v>
      </c>
      <c r="F2845">
        <v>170.704898630423</v>
      </c>
      <c r="G2845">
        <v>187.23039138962099</v>
      </c>
      <c r="H2845">
        <v>144.14444328619999</v>
      </c>
      <c r="I2845">
        <v>204.89204098847799</v>
      </c>
    </row>
    <row r="2846" spans="1:9" x14ac:dyDescent="0.25">
      <c r="A2846" s="1">
        <v>44168</v>
      </c>
      <c r="B2846">
        <v>167.709481933749</v>
      </c>
      <c r="C2846">
        <v>197.90824037750301</v>
      </c>
      <c r="D2846">
        <v>201.59547449217399</v>
      </c>
      <c r="E2846">
        <v>202.29758966249</v>
      </c>
      <c r="F2846">
        <v>171.47956642794799</v>
      </c>
      <c r="G2846">
        <v>187.15902309954001</v>
      </c>
      <c r="H2846">
        <v>144.34583852263299</v>
      </c>
      <c r="I2846">
        <v>205.013682287834</v>
      </c>
    </row>
    <row r="2847" spans="1:9" x14ac:dyDescent="0.25">
      <c r="A2847" s="1">
        <v>44169</v>
      </c>
      <c r="B2847">
        <v>167.458878206588</v>
      </c>
      <c r="C2847">
        <v>197.93860471844701</v>
      </c>
      <c r="D2847">
        <v>201.51894474961199</v>
      </c>
      <c r="E2847">
        <v>202.458031972714</v>
      </c>
      <c r="F2847">
        <v>171.90384772037601</v>
      </c>
      <c r="G2847">
        <v>187.437312730375</v>
      </c>
      <c r="H2847">
        <v>144.32428291768599</v>
      </c>
      <c r="I2847">
        <v>203.43388436123499</v>
      </c>
    </row>
    <row r="2848" spans="1:9" x14ac:dyDescent="0.25">
      <c r="A2848" s="1">
        <v>44172</v>
      </c>
      <c r="B2848">
        <v>169.83551282635401</v>
      </c>
      <c r="C2848">
        <v>200.946775417108</v>
      </c>
      <c r="D2848">
        <v>205.31102290685899</v>
      </c>
      <c r="E2848">
        <v>205.35905944448101</v>
      </c>
      <c r="F2848">
        <v>174.417839926185</v>
      </c>
      <c r="G2848">
        <v>189.95145598356001</v>
      </c>
      <c r="H2848">
        <v>146.12646867273801</v>
      </c>
      <c r="I2848">
        <v>206.579393738215</v>
      </c>
    </row>
    <row r="2849" spans="1:9" x14ac:dyDescent="0.25">
      <c r="A2849" s="1">
        <v>44173</v>
      </c>
      <c r="B2849">
        <v>170.53446940356301</v>
      </c>
      <c r="C2849">
        <v>201.89048910630899</v>
      </c>
      <c r="D2849">
        <v>206.511073935116</v>
      </c>
      <c r="E2849">
        <v>206.454629535659</v>
      </c>
      <c r="F2849">
        <v>175.185409478205</v>
      </c>
      <c r="G2849">
        <v>190.898161955944</v>
      </c>
      <c r="H2849">
        <v>146.46424818835601</v>
      </c>
      <c r="I2849">
        <v>207.72135845411199</v>
      </c>
    </row>
    <row r="2850" spans="1:9" x14ac:dyDescent="0.25">
      <c r="A2850" s="1">
        <v>44174</v>
      </c>
      <c r="B2850">
        <v>167.59557114867599</v>
      </c>
      <c r="C2850">
        <v>198.739686472637</v>
      </c>
      <c r="D2850">
        <v>202.300715547484</v>
      </c>
      <c r="E2850">
        <v>201.970109381588</v>
      </c>
      <c r="F2850">
        <v>172.68146039994599</v>
      </c>
      <c r="G2850">
        <v>187.716406592901</v>
      </c>
      <c r="H2850">
        <v>143.97254551773</v>
      </c>
      <c r="I2850">
        <v>204.14160158736999</v>
      </c>
    </row>
    <row r="2851" spans="1:9" x14ac:dyDescent="0.25">
      <c r="A2851" s="1">
        <v>44175</v>
      </c>
      <c r="B2851">
        <v>167.249282362054</v>
      </c>
      <c r="C2851">
        <v>197.43022570194299</v>
      </c>
      <c r="D2851">
        <v>203.44699434246701</v>
      </c>
      <c r="E2851">
        <v>199.19826912947599</v>
      </c>
      <c r="F2851">
        <v>170.45473647722301</v>
      </c>
      <c r="G2851">
        <v>187.310567735662</v>
      </c>
      <c r="H2851">
        <v>143.12570217013501</v>
      </c>
      <c r="I2851">
        <v>202.49563777998799</v>
      </c>
    </row>
    <row r="2852" spans="1:9" x14ac:dyDescent="0.25">
      <c r="A2852" s="1">
        <v>44176</v>
      </c>
      <c r="B2852">
        <v>167.58828085843101</v>
      </c>
      <c r="C2852">
        <v>198.238767366682</v>
      </c>
      <c r="D2852">
        <v>204.93855414662599</v>
      </c>
      <c r="E2852">
        <v>199.60202520401501</v>
      </c>
      <c r="F2852">
        <v>171.428351791821</v>
      </c>
      <c r="G2852">
        <v>187.34799110151999</v>
      </c>
      <c r="H2852">
        <v>143.982473352722</v>
      </c>
      <c r="I2852">
        <v>203.46364288249799</v>
      </c>
    </row>
    <row r="2853" spans="1:9" x14ac:dyDescent="0.25">
      <c r="A2853" s="1">
        <v>44179</v>
      </c>
      <c r="B2853">
        <v>166.50749532965699</v>
      </c>
      <c r="C2853">
        <v>196.44127300442</v>
      </c>
      <c r="D2853">
        <v>202.10375315122101</v>
      </c>
      <c r="E2853">
        <v>198.209532718281</v>
      </c>
      <c r="F2853">
        <v>170.15433181066601</v>
      </c>
      <c r="G2853">
        <v>186.17556684376899</v>
      </c>
      <c r="H2853">
        <v>142.57133910798501</v>
      </c>
      <c r="I2853">
        <v>201.96156277627699</v>
      </c>
    </row>
    <row r="2854" spans="1:9" x14ac:dyDescent="0.25">
      <c r="A2854" s="1">
        <v>44180</v>
      </c>
      <c r="B2854">
        <v>168.90326696131501</v>
      </c>
      <c r="C2854">
        <v>199.136548636969</v>
      </c>
      <c r="D2854">
        <v>202.89472006273499</v>
      </c>
      <c r="E2854">
        <v>200.52932528475901</v>
      </c>
      <c r="F2854">
        <v>172.359027326687</v>
      </c>
      <c r="G2854">
        <v>188.18263814714101</v>
      </c>
      <c r="H2854">
        <v>144.508485383964</v>
      </c>
      <c r="I2854">
        <v>203.855967738386</v>
      </c>
    </row>
    <row r="2855" spans="1:9" x14ac:dyDescent="0.25">
      <c r="A2855" s="1">
        <v>44181</v>
      </c>
      <c r="B2855">
        <v>169.87743199526099</v>
      </c>
      <c r="C2855">
        <v>199.52972786456601</v>
      </c>
      <c r="D2855">
        <v>203.369961898524</v>
      </c>
      <c r="E2855">
        <v>201.18008445901299</v>
      </c>
      <c r="F2855">
        <v>172.79234714342101</v>
      </c>
      <c r="G2855">
        <v>188.93934504373999</v>
      </c>
      <c r="H2855">
        <v>145.32553959212001</v>
      </c>
      <c r="I2855">
        <v>205.75838768855701</v>
      </c>
    </row>
    <row r="2856" spans="1:9" x14ac:dyDescent="0.25">
      <c r="A2856" s="1">
        <v>44182</v>
      </c>
      <c r="B2856">
        <v>171.856745796692</v>
      </c>
      <c r="C2856">
        <v>200.719039644823</v>
      </c>
      <c r="D2856">
        <v>204.60341477930399</v>
      </c>
      <c r="E2856">
        <v>202.322362326193</v>
      </c>
      <c r="F2856">
        <v>173.876327028774</v>
      </c>
      <c r="G2856">
        <v>190.43884879233599</v>
      </c>
      <c r="H2856">
        <v>146.81955396388199</v>
      </c>
      <c r="I2856">
        <v>207.780033249821</v>
      </c>
    </row>
    <row r="2857" spans="1:9" x14ac:dyDescent="0.25">
      <c r="A2857" s="1">
        <v>44183</v>
      </c>
      <c r="B2857">
        <v>171.38196564450701</v>
      </c>
      <c r="C2857">
        <v>200.344189296059</v>
      </c>
      <c r="D2857">
        <v>204.973845005301</v>
      </c>
      <c r="E2857">
        <v>201.684023578504</v>
      </c>
      <c r="F2857">
        <v>173.95570183032601</v>
      </c>
      <c r="G2857">
        <v>190.29955793996101</v>
      </c>
      <c r="H2857">
        <v>146.23181533883499</v>
      </c>
      <c r="I2857">
        <v>208.24863753172301</v>
      </c>
    </row>
    <row r="2858" spans="1:9" x14ac:dyDescent="0.25">
      <c r="A2858" s="1">
        <v>44186</v>
      </c>
      <c r="B2858">
        <v>170.976443249646</v>
      </c>
      <c r="C2858">
        <v>200.082382453393</v>
      </c>
      <c r="D2858">
        <v>205.35460798832199</v>
      </c>
      <c r="E2858">
        <v>202.241351197868</v>
      </c>
      <c r="F2858">
        <v>174.106116246331</v>
      </c>
      <c r="G2858">
        <v>189.83089625632499</v>
      </c>
      <c r="H2858">
        <v>146.265713938327</v>
      </c>
      <c r="I2858">
        <v>208.90981003146001</v>
      </c>
    </row>
    <row r="2859" spans="1:9" x14ac:dyDescent="0.25">
      <c r="A2859" s="1">
        <v>44187</v>
      </c>
      <c r="B2859">
        <v>169.45915159247201</v>
      </c>
      <c r="C2859">
        <v>199.627646222659</v>
      </c>
      <c r="D2859">
        <v>205.10138332711699</v>
      </c>
      <c r="E2859">
        <v>202.15230794943</v>
      </c>
      <c r="F2859">
        <v>174.05604094826899</v>
      </c>
      <c r="G2859">
        <v>188.747333184952</v>
      </c>
      <c r="H2859">
        <v>145.63893465043299</v>
      </c>
      <c r="I2859">
        <v>207.90962638821699</v>
      </c>
    </row>
    <row r="2860" spans="1:9" x14ac:dyDescent="0.25">
      <c r="A2860" s="1">
        <v>44188</v>
      </c>
      <c r="B2860">
        <v>170.600082015765</v>
      </c>
      <c r="C2860">
        <v>200.57585350495299</v>
      </c>
      <c r="D2860">
        <v>204.46214988103401</v>
      </c>
      <c r="E2860">
        <v>202.14262227224501</v>
      </c>
      <c r="F2860">
        <v>173.89426259873301</v>
      </c>
      <c r="G2860">
        <v>189.871436938225</v>
      </c>
      <c r="H2860">
        <v>146.32282176948701</v>
      </c>
      <c r="I2860">
        <v>208.303997480276</v>
      </c>
    </row>
    <row r="2861" spans="1:9" x14ac:dyDescent="0.25">
      <c r="A2861" s="1">
        <v>44189</v>
      </c>
      <c r="B2861">
        <v>171.008338269467</v>
      </c>
      <c r="C2861">
        <v>201.03934466177401</v>
      </c>
      <c r="D2861">
        <v>203.998880842293</v>
      </c>
      <c r="E2861">
        <v>201.98615204761199</v>
      </c>
      <c r="F2861">
        <v>174.13859509501299</v>
      </c>
      <c r="G2861">
        <v>190.47285140654401</v>
      </c>
      <c r="H2861">
        <v>147.13556763867001</v>
      </c>
      <c r="I2861">
        <v>209.25763674361701</v>
      </c>
    </row>
    <row r="2862" spans="1:9" x14ac:dyDescent="0.25">
      <c r="A2862" s="1">
        <v>44190</v>
      </c>
      <c r="B2862">
        <v>170.94090308470399</v>
      </c>
      <c r="C2862">
        <v>200.66366581378799</v>
      </c>
      <c r="D2862">
        <v>204.02379708293901</v>
      </c>
      <c r="E2862">
        <v>201.82679069298101</v>
      </c>
      <c r="F2862">
        <v>173.55673327370201</v>
      </c>
      <c r="G2862">
        <v>190.12214801381299</v>
      </c>
      <c r="H2862">
        <v>146.79680103564201</v>
      </c>
      <c r="I2862">
        <v>209.11012184382599</v>
      </c>
    </row>
    <row r="2863" spans="1:9" x14ac:dyDescent="0.25">
      <c r="A2863" s="1">
        <v>44193</v>
      </c>
      <c r="B2863">
        <v>170.51897753679299</v>
      </c>
      <c r="C2863">
        <v>200.00449256526099</v>
      </c>
      <c r="D2863">
        <v>205.01835577142799</v>
      </c>
      <c r="E2863">
        <v>201.91319340901501</v>
      </c>
      <c r="F2863">
        <v>173.73812983179599</v>
      </c>
      <c r="G2863">
        <v>190.202703017717</v>
      </c>
      <c r="H2863">
        <v>146.352100902025</v>
      </c>
      <c r="I2863">
        <v>208.20496829468701</v>
      </c>
    </row>
    <row r="2864" spans="1:9" x14ac:dyDescent="0.25">
      <c r="A2864" s="1">
        <v>44194</v>
      </c>
      <c r="B2864">
        <v>171.13865220759101</v>
      </c>
      <c r="C2864">
        <v>200.190441048905</v>
      </c>
      <c r="D2864">
        <v>204.98607453309199</v>
      </c>
      <c r="E2864">
        <v>201.90085307120401</v>
      </c>
      <c r="F2864">
        <v>173.17402165458199</v>
      </c>
      <c r="G2864">
        <v>190.489239280074</v>
      </c>
      <c r="H2864">
        <v>146.20607684974601</v>
      </c>
      <c r="I2864">
        <v>208.506093663944</v>
      </c>
    </row>
    <row r="2865" spans="1:9" x14ac:dyDescent="0.25">
      <c r="A2865" s="1">
        <v>44195</v>
      </c>
      <c r="B2865">
        <v>172.54021050713001</v>
      </c>
      <c r="C2865">
        <v>201.04197281213101</v>
      </c>
      <c r="D2865">
        <v>204.813918947313</v>
      </c>
      <c r="E2865">
        <v>201.46157843180299</v>
      </c>
      <c r="F2865">
        <v>173.21082764957899</v>
      </c>
      <c r="G2865">
        <v>191.326026633928</v>
      </c>
      <c r="H2865">
        <v>146.85337209620499</v>
      </c>
      <c r="I2865">
        <v>209.24600814163199</v>
      </c>
    </row>
    <row r="2866" spans="1:9" x14ac:dyDescent="0.25">
      <c r="A2866" s="1">
        <v>44196</v>
      </c>
      <c r="B2866">
        <v>172.824531826673</v>
      </c>
      <c r="C2866">
        <v>202.72531261352</v>
      </c>
      <c r="D2866">
        <v>204.38621221657999</v>
      </c>
      <c r="E2866">
        <v>201.531284058865</v>
      </c>
      <c r="F2866">
        <v>173.955047205358</v>
      </c>
      <c r="G2866">
        <v>191.771331317559</v>
      </c>
      <c r="H2866">
        <v>147.77991799805599</v>
      </c>
      <c r="I2866">
        <v>209.130826060223</v>
      </c>
    </row>
    <row r="2867" spans="1:9" x14ac:dyDescent="0.25">
      <c r="A2867" s="1">
        <v>44197</v>
      </c>
      <c r="B2867">
        <v>172.97124891784699</v>
      </c>
      <c r="C2867">
        <v>202.91402816877499</v>
      </c>
      <c r="D2867">
        <v>204.58964925766901</v>
      </c>
      <c r="E2867">
        <v>201.44055624233201</v>
      </c>
      <c r="F2867">
        <v>173.812431870761</v>
      </c>
      <c r="G2867">
        <v>191.85976879107699</v>
      </c>
      <c r="H2867">
        <v>148.72419238419801</v>
      </c>
      <c r="I2867">
        <v>209.259038495954</v>
      </c>
    </row>
    <row r="2868" spans="1:9" x14ac:dyDescent="0.25">
      <c r="A2868" s="1">
        <v>44200</v>
      </c>
      <c r="B2868">
        <v>176.99731170547199</v>
      </c>
      <c r="C2868">
        <v>207.026738038258</v>
      </c>
      <c r="D2868">
        <v>210.925383615409</v>
      </c>
      <c r="E2868">
        <v>207.232138930118</v>
      </c>
      <c r="F2868">
        <v>178.45316579589701</v>
      </c>
      <c r="G2868">
        <v>196.13524115256001</v>
      </c>
      <c r="H2868">
        <v>150.69822317267099</v>
      </c>
      <c r="I2868">
        <v>214.970974492473</v>
      </c>
    </row>
    <row r="2869" spans="1:9" x14ac:dyDescent="0.25">
      <c r="A2869" s="1">
        <v>44201</v>
      </c>
      <c r="B2869">
        <v>177.64159110584501</v>
      </c>
      <c r="C2869">
        <v>207.00288223379999</v>
      </c>
      <c r="D2869">
        <v>210.83855902682899</v>
      </c>
      <c r="E2869">
        <v>205.413114499503</v>
      </c>
      <c r="F2869">
        <v>177.151680485035</v>
      </c>
      <c r="G2869">
        <v>196.12364830602399</v>
      </c>
      <c r="H2869">
        <v>150.731919107588</v>
      </c>
      <c r="I2869">
        <v>213.94666913603299</v>
      </c>
    </row>
    <row r="2870" spans="1:9" x14ac:dyDescent="0.25">
      <c r="A2870" s="1">
        <v>44202</v>
      </c>
      <c r="B2870">
        <v>174.85852280493901</v>
      </c>
      <c r="C2870">
        <v>203.24731827209399</v>
      </c>
      <c r="D2870">
        <v>207.794687569329</v>
      </c>
      <c r="E2870">
        <v>201.106353878466</v>
      </c>
      <c r="F2870">
        <v>173.491128676817</v>
      </c>
      <c r="G2870">
        <v>193.65243110297601</v>
      </c>
      <c r="H2870">
        <v>148.3704381988</v>
      </c>
      <c r="I2870">
        <v>210.661303995228</v>
      </c>
    </row>
    <row r="2871" spans="1:9" x14ac:dyDescent="0.25">
      <c r="A2871" s="1">
        <v>44203</v>
      </c>
      <c r="B2871">
        <v>174.28350116189</v>
      </c>
      <c r="C2871">
        <v>203.48699573310799</v>
      </c>
      <c r="D2871">
        <v>207.78324956040399</v>
      </c>
      <c r="E2871">
        <v>201.296546398619</v>
      </c>
      <c r="F2871">
        <v>173.75493250658701</v>
      </c>
      <c r="G2871">
        <v>194.43924570726699</v>
      </c>
      <c r="H2871">
        <v>149.02746292956101</v>
      </c>
      <c r="I2871">
        <v>210.18391437651101</v>
      </c>
    </row>
    <row r="2872" spans="1:9" x14ac:dyDescent="0.25">
      <c r="A2872" s="1">
        <v>44204</v>
      </c>
      <c r="B2872">
        <v>168.42939809541099</v>
      </c>
      <c r="C2872">
        <v>197.488914479855</v>
      </c>
      <c r="D2872">
        <v>200.80390527190099</v>
      </c>
      <c r="E2872">
        <v>194.76073717128901</v>
      </c>
      <c r="F2872">
        <v>168.196825051921</v>
      </c>
      <c r="G2872">
        <v>188.14345812613999</v>
      </c>
      <c r="H2872">
        <v>144.070514031182</v>
      </c>
      <c r="I2872">
        <v>203.05989125894499</v>
      </c>
    </row>
    <row r="2873" spans="1:9" x14ac:dyDescent="0.25">
      <c r="A2873" s="1">
        <v>44207</v>
      </c>
      <c r="B2873">
        <v>168.10133503440099</v>
      </c>
      <c r="C2873">
        <v>198.22369953928899</v>
      </c>
      <c r="D2873">
        <v>201.13945445510299</v>
      </c>
      <c r="E2873">
        <v>195.99807380489199</v>
      </c>
      <c r="F2873">
        <v>169.79173952078</v>
      </c>
      <c r="G2873">
        <v>188.33709333604801</v>
      </c>
      <c r="H2873">
        <v>144.56942174439499</v>
      </c>
      <c r="I2873">
        <v>204.262297124025</v>
      </c>
    </row>
    <row r="2874" spans="1:9" x14ac:dyDescent="0.25">
      <c r="A2874" s="1">
        <v>44208</v>
      </c>
      <c r="B2874">
        <v>169.101016084202</v>
      </c>
      <c r="C2874">
        <v>198.45507957911701</v>
      </c>
      <c r="D2874">
        <v>200.12906609687099</v>
      </c>
      <c r="E2874">
        <v>195.23540294781401</v>
      </c>
      <c r="F2874">
        <v>169.499452296736</v>
      </c>
      <c r="G2874">
        <v>188.56653502510699</v>
      </c>
      <c r="H2874">
        <v>144.792030292173</v>
      </c>
      <c r="I2874">
        <v>204.27145555114501</v>
      </c>
    </row>
    <row r="2875" spans="1:9" x14ac:dyDescent="0.25">
      <c r="A2875" s="1">
        <v>44209</v>
      </c>
      <c r="B2875">
        <v>167.98742424932701</v>
      </c>
      <c r="C2875">
        <v>197.95902276843501</v>
      </c>
      <c r="D2875">
        <v>199.19019213255299</v>
      </c>
      <c r="E2875">
        <v>194.92798375128899</v>
      </c>
      <c r="F2875">
        <v>169.27477388478999</v>
      </c>
      <c r="G2875">
        <v>187.505309633412</v>
      </c>
      <c r="H2875">
        <v>144.049500303065</v>
      </c>
      <c r="I2875">
        <v>202.70269614267701</v>
      </c>
    </row>
    <row r="2876" spans="1:9" x14ac:dyDescent="0.25">
      <c r="A2876" s="1">
        <v>44210</v>
      </c>
      <c r="B2876">
        <v>168.25716498838099</v>
      </c>
      <c r="C2876">
        <v>198.29320052842601</v>
      </c>
      <c r="D2876">
        <v>198.78120536729099</v>
      </c>
      <c r="E2876">
        <v>194.11126196165</v>
      </c>
      <c r="F2876">
        <v>168.770571039663</v>
      </c>
      <c r="G2876">
        <v>187.697884287877</v>
      </c>
      <c r="H2876">
        <v>144.345824084322</v>
      </c>
      <c r="I2876">
        <v>202.08453228404801</v>
      </c>
    </row>
    <row r="2877" spans="1:9" x14ac:dyDescent="0.25">
      <c r="A2877" s="1">
        <v>44211</v>
      </c>
      <c r="B2877">
        <v>166.454640725383</v>
      </c>
      <c r="C2877">
        <v>197.435766106296</v>
      </c>
      <c r="D2877">
        <v>198.11361258129301</v>
      </c>
      <c r="E2877">
        <v>193.90171859103401</v>
      </c>
      <c r="F2877">
        <v>168.64667438021499</v>
      </c>
      <c r="G2877">
        <v>185.83021853122901</v>
      </c>
      <c r="H2877">
        <v>143.23364746797299</v>
      </c>
      <c r="I2877">
        <v>201.45441879425701</v>
      </c>
    </row>
    <row r="2878" spans="1:9" x14ac:dyDescent="0.25">
      <c r="A2878" s="1">
        <v>44214</v>
      </c>
      <c r="B2878">
        <v>167.39326559438601</v>
      </c>
      <c r="C2878">
        <v>198.581974404205</v>
      </c>
      <c r="D2878">
        <v>199.260093099324</v>
      </c>
      <c r="E2878">
        <v>195.57916120755701</v>
      </c>
      <c r="F2878">
        <v>170.36139836456499</v>
      </c>
      <c r="G2878">
        <v>186.55425311137</v>
      </c>
      <c r="H2878">
        <v>144.02515924873001</v>
      </c>
      <c r="I2878">
        <v>202.94046667212899</v>
      </c>
    </row>
    <row r="2879" spans="1:9" x14ac:dyDescent="0.25">
      <c r="A2879" s="1">
        <v>44215</v>
      </c>
      <c r="B2879">
        <v>167.616530733129</v>
      </c>
      <c r="C2879">
        <v>197.994262803662</v>
      </c>
      <c r="D2879">
        <v>198.88166289658801</v>
      </c>
      <c r="E2879">
        <v>195.43281530053801</v>
      </c>
      <c r="F2879">
        <v>170.324961396936</v>
      </c>
      <c r="G2879">
        <v>187.16338540267401</v>
      </c>
      <c r="H2879">
        <v>143.87719790975299</v>
      </c>
      <c r="I2879">
        <v>202.844681821623</v>
      </c>
    </row>
    <row r="2880" spans="1:9" x14ac:dyDescent="0.25">
      <c r="A2880" s="1">
        <v>44216</v>
      </c>
      <c r="B2880">
        <v>170.49346152093599</v>
      </c>
      <c r="C2880">
        <v>201.791914222483</v>
      </c>
      <c r="D2880">
        <v>201.924798417457</v>
      </c>
      <c r="E2880">
        <v>197.478354862618</v>
      </c>
      <c r="F2880">
        <v>171.99173018822901</v>
      </c>
      <c r="G2880">
        <v>189.69779811529801</v>
      </c>
      <c r="H2880">
        <v>146.51138442940101</v>
      </c>
      <c r="I2880">
        <v>204.67318683915499</v>
      </c>
    </row>
    <row r="2881" spans="1:9" x14ac:dyDescent="0.25">
      <c r="A2881" s="1">
        <v>44217</v>
      </c>
      <c r="B2881">
        <v>170.40233289287801</v>
      </c>
      <c r="C2881">
        <v>200.722234913943</v>
      </c>
      <c r="D2881">
        <v>200.65582019209401</v>
      </c>
      <c r="E2881">
        <v>196.94058105305899</v>
      </c>
      <c r="F2881">
        <v>170.87488511942499</v>
      </c>
      <c r="G2881">
        <v>189.523144967272</v>
      </c>
      <c r="H2881">
        <v>145.70872847404701</v>
      </c>
      <c r="I2881">
        <v>204.62858093495501</v>
      </c>
    </row>
    <row r="2882" spans="1:9" x14ac:dyDescent="0.25">
      <c r="A2882" s="1">
        <v>44218</v>
      </c>
      <c r="B2882">
        <v>168.82033990978201</v>
      </c>
      <c r="C2882">
        <v>198.77703538649999</v>
      </c>
      <c r="D2882">
        <v>199.49027304451801</v>
      </c>
      <c r="E2882">
        <v>196.300685545693</v>
      </c>
      <c r="F2882">
        <v>169.94831545483601</v>
      </c>
      <c r="G2882">
        <v>188.289839557589</v>
      </c>
      <c r="H2882">
        <v>144.37229725450601</v>
      </c>
      <c r="I2882">
        <v>204.36568714363801</v>
      </c>
    </row>
    <row r="2883" spans="1:9" x14ac:dyDescent="0.25">
      <c r="A2883" s="1">
        <v>44221</v>
      </c>
      <c r="B2883">
        <v>169.04269376224499</v>
      </c>
      <c r="C2883">
        <v>199.53082564372801</v>
      </c>
      <c r="D2883">
        <v>199.899104734204</v>
      </c>
      <c r="E2883">
        <v>196.763239288384</v>
      </c>
      <c r="F2883">
        <v>169.88837705510801</v>
      </c>
      <c r="G2883">
        <v>188.46516147847899</v>
      </c>
      <c r="H2883">
        <v>145.052381991717</v>
      </c>
      <c r="I2883">
        <v>204.68306398702299</v>
      </c>
    </row>
    <row r="2884" spans="1:9" x14ac:dyDescent="0.25">
      <c r="A2884" s="1">
        <v>44222</v>
      </c>
      <c r="B2884">
        <v>168.616211782931</v>
      </c>
      <c r="C2884">
        <v>198.650974506766</v>
      </c>
      <c r="D2884">
        <v>198.53813038156201</v>
      </c>
      <c r="E2884">
        <v>195.37965286277401</v>
      </c>
      <c r="F2884">
        <v>168.49971585106499</v>
      </c>
      <c r="G2884">
        <v>187.75407932837101</v>
      </c>
      <c r="H2884">
        <v>144.425788200895</v>
      </c>
      <c r="I2884">
        <v>203.38128434540101</v>
      </c>
    </row>
    <row r="2885" spans="1:9" x14ac:dyDescent="0.25">
      <c r="A2885" s="1">
        <v>44223</v>
      </c>
      <c r="B2885">
        <v>168.040278853601</v>
      </c>
      <c r="C2885">
        <v>198.82268209916501</v>
      </c>
      <c r="D2885">
        <v>198.539478961182</v>
      </c>
      <c r="E2885">
        <v>196.77073634488499</v>
      </c>
      <c r="F2885">
        <v>169.77749324800899</v>
      </c>
      <c r="G2885">
        <v>187.997771129314</v>
      </c>
      <c r="H2885">
        <v>144.27339949492401</v>
      </c>
      <c r="I2885">
        <v>204.42770805783201</v>
      </c>
    </row>
    <row r="2886" spans="1:9" x14ac:dyDescent="0.25">
      <c r="A2886" s="1">
        <v>44224</v>
      </c>
      <c r="B2886">
        <v>167.709481933749</v>
      </c>
      <c r="C2886">
        <v>198.21846697326001</v>
      </c>
      <c r="D2886">
        <v>197.68642097016499</v>
      </c>
      <c r="E2886">
        <v>195.94862246511201</v>
      </c>
      <c r="F2886">
        <v>169.159689448378</v>
      </c>
      <c r="G2886">
        <v>187.84399303865001</v>
      </c>
      <c r="H2886">
        <v>143.989389039245</v>
      </c>
      <c r="I2886">
        <v>204.50353937700899</v>
      </c>
    </row>
    <row r="2887" spans="1:9" x14ac:dyDescent="0.25">
      <c r="A2887" s="1">
        <v>44225</v>
      </c>
      <c r="B2887">
        <v>168.231648972524</v>
      </c>
      <c r="C2887">
        <v>198.58986512692701</v>
      </c>
      <c r="D2887">
        <v>198.53348152720201</v>
      </c>
      <c r="E2887">
        <v>197.510384006999</v>
      </c>
      <c r="F2887">
        <v>169.214365141766</v>
      </c>
      <c r="G2887">
        <v>189.27868674165799</v>
      </c>
      <c r="H2887">
        <v>144.69774618900399</v>
      </c>
      <c r="I2887">
        <v>204.32469381387301</v>
      </c>
    </row>
    <row r="2888" spans="1:9" x14ac:dyDescent="0.25">
      <c r="A2888" s="1">
        <v>44228</v>
      </c>
      <c r="B2888">
        <v>169.513828769307</v>
      </c>
      <c r="C2888">
        <v>201.38113533038401</v>
      </c>
      <c r="D2888">
        <v>200.64699591535799</v>
      </c>
      <c r="E2888">
        <v>199.61649451610799</v>
      </c>
      <c r="F2888">
        <v>171.314143328624</v>
      </c>
      <c r="G2888">
        <v>191.140324335641</v>
      </c>
      <c r="H2888">
        <v>146.86503877916601</v>
      </c>
      <c r="I2888">
        <v>207.04212793315901</v>
      </c>
    </row>
    <row r="2889" spans="1:9" x14ac:dyDescent="0.25">
      <c r="A2889" s="1">
        <v>44229</v>
      </c>
      <c r="B2889">
        <v>167.43518476329299</v>
      </c>
      <c r="C2889">
        <v>199.19253088514699</v>
      </c>
      <c r="D2889">
        <v>198.12857209092201</v>
      </c>
      <c r="E2889">
        <v>197.50571623669001</v>
      </c>
      <c r="F2889">
        <v>168.41324842950399</v>
      </c>
      <c r="G2889">
        <v>188.90446415093399</v>
      </c>
      <c r="H2889">
        <v>145.112650228142</v>
      </c>
      <c r="I2889">
        <v>203.40510088164299</v>
      </c>
    </row>
    <row r="2890" spans="1:9" x14ac:dyDescent="0.25">
      <c r="A2890" s="1">
        <v>44230</v>
      </c>
      <c r="B2890">
        <v>167.108032988563</v>
      </c>
      <c r="C2890">
        <v>198.935489495941</v>
      </c>
      <c r="D2890">
        <v>198.04579986991101</v>
      </c>
      <c r="E2890">
        <v>196.83514139075601</v>
      </c>
      <c r="F2890">
        <v>167.71097621055901</v>
      </c>
      <c r="G2890">
        <v>188.60720705211699</v>
      </c>
      <c r="H2890">
        <v>145.11970906523001</v>
      </c>
      <c r="I2890">
        <v>203.02355224589601</v>
      </c>
    </row>
    <row r="2891" spans="1:9" x14ac:dyDescent="0.25">
      <c r="A2891" s="1">
        <v>44231</v>
      </c>
      <c r="B2891">
        <v>163.326194924135</v>
      </c>
      <c r="C2891">
        <v>195.60366732010999</v>
      </c>
      <c r="D2891">
        <v>193.19565266446699</v>
      </c>
      <c r="E2891">
        <v>192.83624435574899</v>
      </c>
      <c r="F2891">
        <v>165.130021206675</v>
      </c>
      <c r="G2891">
        <v>185.26920262567899</v>
      </c>
      <c r="H2891">
        <v>142.687545232243</v>
      </c>
      <c r="I2891">
        <v>199.11201995266501</v>
      </c>
    </row>
    <row r="2892" spans="1:9" x14ac:dyDescent="0.25">
      <c r="A2892" s="1">
        <v>44232</v>
      </c>
      <c r="B2892">
        <v>165.09044516334799</v>
      </c>
      <c r="C2892">
        <v>196.40306572082</v>
      </c>
      <c r="D2892">
        <v>194.38669615461501</v>
      </c>
      <c r="E2892">
        <v>192.93883991214699</v>
      </c>
      <c r="F2892">
        <v>165.89330268463701</v>
      </c>
      <c r="G2892">
        <v>186.951088804926</v>
      </c>
      <c r="H2892">
        <v>143.351649225019</v>
      </c>
      <c r="I2892">
        <v>200.10154622413</v>
      </c>
    </row>
    <row r="2893" spans="1:9" x14ac:dyDescent="0.25">
      <c r="A2893" s="1">
        <v>44235</v>
      </c>
      <c r="B2893">
        <v>166.779969927552</v>
      </c>
      <c r="C2893">
        <v>198.31423050980399</v>
      </c>
      <c r="D2893">
        <v>196.30456498242299</v>
      </c>
      <c r="E2893">
        <v>194.33115457013</v>
      </c>
      <c r="F2893">
        <v>167.10345559934299</v>
      </c>
      <c r="G2893">
        <v>188.613375277053</v>
      </c>
      <c r="H2893">
        <v>144.78647568051201</v>
      </c>
      <c r="I2893">
        <v>201.94327537425499</v>
      </c>
    </row>
    <row r="2894" spans="1:9" x14ac:dyDescent="0.25">
      <c r="A2894" s="1">
        <v>44236</v>
      </c>
      <c r="B2894">
        <v>167.408757461156</v>
      </c>
      <c r="C2894">
        <v>197.928353502395</v>
      </c>
      <c r="D2894">
        <v>195.960591294838</v>
      </c>
      <c r="E2894">
        <v>194.105889369539</v>
      </c>
      <c r="F2894">
        <v>167.22377540871301</v>
      </c>
      <c r="G2894">
        <v>188.15492011729501</v>
      </c>
      <c r="H2894">
        <v>144.28108639850899</v>
      </c>
      <c r="I2894">
        <v>201.98853217247699</v>
      </c>
    </row>
    <row r="2895" spans="1:9" x14ac:dyDescent="0.25">
      <c r="A2895" s="1">
        <v>44237</v>
      </c>
      <c r="B2895">
        <v>167.878981181938</v>
      </c>
      <c r="C2895">
        <v>198.50068375804199</v>
      </c>
      <c r="D2895">
        <v>196.312057109628</v>
      </c>
      <c r="E2895">
        <v>195.07968128018999</v>
      </c>
      <c r="F2895">
        <v>168.321196715344</v>
      </c>
      <c r="G2895">
        <v>188.68341640364599</v>
      </c>
      <c r="H2895">
        <v>144.345757175079</v>
      </c>
      <c r="I2895">
        <v>202.651633272759</v>
      </c>
    </row>
    <row r="2896" spans="1:9" x14ac:dyDescent="0.25">
      <c r="A2896" s="1">
        <v>44238</v>
      </c>
      <c r="B2896">
        <v>166.34255251287101</v>
      </c>
      <c r="C2896">
        <v>196.48939703985801</v>
      </c>
      <c r="D2896">
        <v>194.69844908672701</v>
      </c>
      <c r="E2896">
        <v>192.54617225461001</v>
      </c>
      <c r="F2896">
        <v>166.50371484748601</v>
      </c>
      <c r="G2896">
        <v>187.22476460820999</v>
      </c>
      <c r="H2896">
        <v>143.02470460482601</v>
      </c>
      <c r="I2896">
        <v>200.844401332556</v>
      </c>
    </row>
    <row r="2897" spans="1:9" x14ac:dyDescent="0.25">
      <c r="A2897" s="1">
        <v>44239</v>
      </c>
      <c r="B2897">
        <v>166.16940811955999</v>
      </c>
      <c r="C2897">
        <v>196.446851024989</v>
      </c>
      <c r="D2897">
        <v>194.088365305785</v>
      </c>
      <c r="E2897">
        <v>192.29613435427501</v>
      </c>
      <c r="F2897">
        <v>166.353427397655</v>
      </c>
      <c r="G2897">
        <v>187.40494404541599</v>
      </c>
      <c r="H2897">
        <v>143.068473109991</v>
      </c>
      <c r="I2897">
        <v>200.50897972145401</v>
      </c>
    </row>
    <row r="2898" spans="1:9" x14ac:dyDescent="0.25">
      <c r="A2898" s="1">
        <v>44242</v>
      </c>
      <c r="B2898">
        <v>165.718321410671</v>
      </c>
      <c r="C2898">
        <v>195.76817617953901</v>
      </c>
      <c r="D2898">
        <v>192.74007460336199</v>
      </c>
      <c r="E2898">
        <v>191.157724311717</v>
      </c>
      <c r="F2898">
        <v>165.85592311679599</v>
      </c>
      <c r="G2898">
        <v>187.66210601707101</v>
      </c>
      <c r="H2898">
        <v>142.50398791192899</v>
      </c>
      <c r="I2898">
        <v>199.082523382895</v>
      </c>
    </row>
    <row r="2899" spans="1:9" x14ac:dyDescent="0.25">
      <c r="A2899" s="1">
        <v>44243</v>
      </c>
      <c r="B2899">
        <v>163.51300861165501</v>
      </c>
      <c r="C2899">
        <v>193.53001994138901</v>
      </c>
      <c r="D2899">
        <v>190.202528541145</v>
      </c>
      <c r="E2899">
        <v>189.14887999790699</v>
      </c>
      <c r="F2899">
        <v>163.94372359344101</v>
      </c>
      <c r="G2899">
        <v>186.35983913563899</v>
      </c>
      <c r="H2899">
        <v>140.95513243568701</v>
      </c>
      <c r="I2899">
        <v>197.179280156602</v>
      </c>
    </row>
    <row r="2900" spans="1:9" x14ac:dyDescent="0.25">
      <c r="A2900" s="1">
        <v>44244</v>
      </c>
      <c r="B2900">
        <v>161.86813687519901</v>
      </c>
      <c r="C2900">
        <v>192.66558066418199</v>
      </c>
      <c r="D2900">
        <v>188.94158473052499</v>
      </c>
      <c r="E2900">
        <v>187.41526958888701</v>
      </c>
      <c r="F2900">
        <v>162.83632854102601</v>
      </c>
      <c r="G2900">
        <v>184.15458177385901</v>
      </c>
      <c r="H2900">
        <v>140.522372520581</v>
      </c>
      <c r="I2900">
        <v>195.395767127201</v>
      </c>
    </row>
    <row r="2901" spans="1:9" x14ac:dyDescent="0.25">
      <c r="A2901" s="1">
        <v>44245</v>
      </c>
      <c r="B2901">
        <v>161.79796783159401</v>
      </c>
      <c r="C2901">
        <v>191.753614092936</v>
      </c>
      <c r="D2901">
        <v>187.26455800135099</v>
      </c>
      <c r="E2901">
        <v>186.89987992597699</v>
      </c>
      <c r="F2901">
        <v>162.06688412161901</v>
      </c>
      <c r="G2901">
        <v>183.744338790694</v>
      </c>
      <c r="H2901">
        <v>140.008153595555</v>
      </c>
      <c r="I2901">
        <v>194.972703251057</v>
      </c>
    </row>
    <row r="2902" spans="1:9" x14ac:dyDescent="0.25">
      <c r="A2902" s="1">
        <v>44246</v>
      </c>
      <c r="B2902">
        <v>162.419465074953</v>
      </c>
      <c r="C2902">
        <v>192.02948392042401</v>
      </c>
      <c r="D2902">
        <v>187.40707508648401</v>
      </c>
      <c r="E2902">
        <v>185.185848348262</v>
      </c>
      <c r="F2902">
        <v>160.81839696359</v>
      </c>
      <c r="G2902">
        <v>184.04862642790499</v>
      </c>
      <c r="H2902">
        <v>140.62440788346299</v>
      </c>
      <c r="I2902">
        <v>194.687210512848</v>
      </c>
    </row>
    <row r="2903" spans="1:9" x14ac:dyDescent="0.25">
      <c r="A2903" s="1">
        <v>44249</v>
      </c>
      <c r="B2903">
        <v>164.82070442429401</v>
      </c>
      <c r="C2903">
        <v>194.275251899164</v>
      </c>
      <c r="D2903">
        <v>189.542051812875</v>
      </c>
      <c r="E2903">
        <v>186.83150474981301</v>
      </c>
      <c r="F2903">
        <v>162.66148122222901</v>
      </c>
      <c r="G2903">
        <v>186.11417892106999</v>
      </c>
      <c r="H2903">
        <v>142.67157875004099</v>
      </c>
      <c r="I2903">
        <v>197.565502166383</v>
      </c>
    </row>
    <row r="2904" spans="1:9" x14ac:dyDescent="0.25">
      <c r="A2904" s="1">
        <v>44250</v>
      </c>
      <c r="B2904">
        <v>164.49264136328401</v>
      </c>
      <c r="C2904">
        <v>193.968357903564</v>
      </c>
      <c r="D2904">
        <v>188.507867529717</v>
      </c>
      <c r="E2904">
        <v>186.57749409752</v>
      </c>
      <c r="F2904">
        <v>162.0723136702</v>
      </c>
      <c r="G2904">
        <v>186.06196879914</v>
      </c>
      <c r="H2904">
        <v>143.81783444476099</v>
      </c>
      <c r="I2904">
        <v>196.81263087829399</v>
      </c>
    </row>
    <row r="2905" spans="1:9" x14ac:dyDescent="0.25">
      <c r="A2905" s="1">
        <v>44251</v>
      </c>
      <c r="B2905">
        <v>164.42885132364299</v>
      </c>
      <c r="C2905">
        <v>193.65403847932501</v>
      </c>
      <c r="D2905">
        <v>188.04827257255201</v>
      </c>
      <c r="E2905">
        <v>185.17078625275801</v>
      </c>
      <c r="F2905">
        <v>159.98243680513701</v>
      </c>
      <c r="G2905">
        <v>187.085535265701</v>
      </c>
      <c r="H2905">
        <v>143.96857110870201</v>
      </c>
      <c r="I2905">
        <v>195.548418147348</v>
      </c>
    </row>
    <row r="2906" spans="1:9" x14ac:dyDescent="0.25">
      <c r="A2906" s="1">
        <v>44252</v>
      </c>
      <c r="B2906">
        <v>161.28673622818599</v>
      </c>
      <c r="C2906">
        <v>189.76624369292</v>
      </c>
      <c r="D2906">
        <v>186.11336079424501</v>
      </c>
      <c r="E2906">
        <v>183.82426288608801</v>
      </c>
      <c r="F2906">
        <v>158.22377596340701</v>
      </c>
      <c r="G2906">
        <v>184.117199643117</v>
      </c>
      <c r="H2906">
        <v>140.90580192362901</v>
      </c>
      <c r="I2906">
        <v>193.160797503699</v>
      </c>
    </row>
    <row r="2907" spans="1:9" x14ac:dyDescent="0.25">
      <c r="A2907" s="1">
        <v>44253</v>
      </c>
      <c r="B2907">
        <v>157.970565453137</v>
      </c>
      <c r="C2907">
        <v>187.43467953301601</v>
      </c>
      <c r="D2907">
        <v>183.34654345228401</v>
      </c>
      <c r="E2907">
        <v>183.94703611233501</v>
      </c>
      <c r="F2907">
        <v>157.94872519799301</v>
      </c>
      <c r="G2907">
        <v>180.959833039502</v>
      </c>
      <c r="H2907">
        <v>138.60387164963601</v>
      </c>
      <c r="I2907">
        <v>191.29154309006699</v>
      </c>
    </row>
    <row r="2908" spans="1:9" x14ac:dyDescent="0.25">
      <c r="A2908" s="1">
        <v>44256</v>
      </c>
      <c r="B2908">
        <v>157.09117419237199</v>
      </c>
      <c r="C2908">
        <v>186.809011494972</v>
      </c>
      <c r="D2908">
        <v>182.45685150773301</v>
      </c>
      <c r="E2908">
        <v>181.41614298544999</v>
      </c>
      <c r="F2908">
        <v>156.42067627140801</v>
      </c>
      <c r="G2908">
        <v>180.239497474589</v>
      </c>
      <c r="H2908">
        <v>138.83393503157399</v>
      </c>
      <c r="I2908">
        <v>188.822994074386</v>
      </c>
    </row>
    <row r="2909" spans="1:9" x14ac:dyDescent="0.25">
      <c r="A2909" s="1">
        <v>44257</v>
      </c>
      <c r="B2909">
        <v>158.38975714220601</v>
      </c>
      <c r="C2909">
        <v>187.698871769314</v>
      </c>
      <c r="D2909">
        <v>183.55639453805401</v>
      </c>
      <c r="E2909">
        <v>181.76936570476701</v>
      </c>
      <c r="F2909">
        <v>157.215855565802</v>
      </c>
      <c r="G2909">
        <v>181.59324370549299</v>
      </c>
      <c r="H2909">
        <v>139.950992060923</v>
      </c>
      <c r="I2909">
        <v>190.17310099460099</v>
      </c>
    </row>
    <row r="2910" spans="1:9" x14ac:dyDescent="0.25">
      <c r="A2910" s="1">
        <v>44258</v>
      </c>
      <c r="B2910">
        <v>155.916526176698</v>
      </c>
      <c r="C2910">
        <v>185.18157469800801</v>
      </c>
      <c r="D2910">
        <v>180.69019051653501</v>
      </c>
      <c r="E2910">
        <v>179.920652457535</v>
      </c>
      <c r="F2910">
        <v>155.61527978331199</v>
      </c>
      <c r="G2910">
        <v>179.29395029712899</v>
      </c>
      <c r="H2910">
        <v>138.533889599758</v>
      </c>
      <c r="I2910">
        <v>187.52963932640299</v>
      </c>
    </row>
    <row r="2911" spans="1:9" x14ac:dyDescent="0.25">
      <c r="A2911" s="1">
        <v>44259</v>
      </c>
      <c r="B2911">
        <v>154.66259625461299</v>
      </c>
      <c r="C2911">
        <v>185.165999828145</v>
      </c>
      <c r="D2911">
        <v>179.99814174730801</v>
      </c>
      <c r="E2911">
        <v>179.62884318399799</v>
      </c>
      <c r="F2911">
        <v>155.587688985027</v>
      </c>
      <c r="G2911">
        <v>179.48108896829899</v>
      </c>
      <c r="H2911">
        <v>138.73463493614901</v>
      </c>
      <c r="I2911">
        <v>186.19788798143301</v>
      </c>
    </row>
    <row r="2912" spans="1:9" x14ac:dyDescent="0.25">
      <c r="A2912" s="1">
        <v>44260</v>
      </c>
      <c r="B2912">
        <v>154.997038319588</v>
      </c>
      <c r="C2912">
        <v>186.329409328389</v>
      </c>
      <c r="D2912">
        <v>181.078109213766</v>
      </c>
      <c r="E2912">
        <v>180.93070879564701</v>
      </c>
      <c r="F2912">
        <v>156.577536126171</v>
      </c>
      <c r="G2912">
        <v>180.485588258213</v>
      </c>
      <c r="H2912">
        <v>139.39401311149101</v>
      </c>
      <c r="I2912">
        <v>186.45318630554999</v>
      </c>
    </row>
    <row r="2913" spans="1:9" x14ac:dyDescent="0.25">
      <c r="A2913" s="1">
        <v>44263</v>
      </c>
      <c r="B2913">
        <v>153.20909463708</v>
      </c>
      <c r="C2913">
        <v>185.33086969271301</v>
      </c>
      <c r="D2913">
        <v>179.20942276342501</v>
      </c>
      <c r="E2913">
        <v>179.70871971288801</v>
      </c>
      <c r="F2913">
        <v>155.44446863290699</v>
      </c>
      <c r="G2913">
        <v>179.25991016973899</v>
      </c>
      <c r="H2913">
        <v>138.614932980026</v>
      </c>
      <c r="I2913">
        <v>184.375203241961</v>
      </c>
    </row>
    <row r="2914" spans="1:9" x14ac:dyDescent="0.25">
      <c r="A2914" s="1">
        <v>44264</v>
      </c>
      <c r="B2914">
        <v>156.31840342643599</v>
      </c>
      <c r="C2914">
        <v>188.21797339780801</v>
      </c>
      <c r="D2914">
        <v>181.93828427304899</v>
      </c>
      <c r="E2914">
        <v>181.88156082764701</v>
      </c>
      <c r="F2914">
        <v>157.7361090526</v>
      </c>
      <c r="G2914">
        <v>182.22586022819499</v>
      </c>
      <c r="H2914">
        <v>140.06890076129801</v>
      </c>
      <c r="I2914">
        <v>187.73067574996099</v>
      </c>
    </row>
    <row r="2915" spans="1:9" x14ac:dyDescent="0.25">
      <c r="A2915" s="1">
        <v>44265</v>
      </c>
      <c r="B2915">
        <v>157.29256846038101</v>
      </c>
      <c r="C2915">
        <v>188.962124592321</v>
      </c>
      <c r="D2915">
        <v>182.58584580074401</v>
      </c>
      <c r="E2915">
        <v>182.47076858372699</v>
      </c>
      <c r="F2915">
        <v>158.101439208545</v>
      </c>
      <c r="G2915">
        <v>183.22623140301101</v>
      </c>
      <c r="H2915">
        <v>141.24571769290301</v>
      </c>
      <c r="I2915">
        <v>188.64641979701801</v>
      </c>
    </row>
    <row r="2916" spans="1:9" x14ac:dyDescent="0.25">
      <c r="A2916" s="1">
        <v>44266</v>
      </c>
      <c r="B2916">
        <v>156.86973162619</v>
      </c>
      <c r="C2916">
        <v>187.52634973938601</v>
      </c>
      <c r="D2916">
        <v>181.314050064009</v>
      </c>
      <c r="E2916">
        <v>180.74165046233199</v>
      </c>
      <c r="F2916">
        <v>157.02171614125999</v>
      </c>
      <c r="G2916">
        <v>182.919144283376</v>
      </c>
      <c r="H2916">
        <v>140.062801631654</v>
      </c>
      <c r="I2916">
        <v>186.78234394958699</v>
      </c>
    </row>
    <row r="2917" spans="1:9" x14ac:dyDescent="0.25">
      <c r="A2917" s="1">
        <v>44267</v>
      </c>
      <c r="B2917">
        <v>157.32537476648201</v>
      </c>
      <c r="C2917">
        <v>188.574574874885</v>
      </c>
      <c r="D2917">
        <v>182.72886869516</v>
      </c>
      <c r="E2917">
        <v>181.780201211189</v>
      </c>
      <c r="F2917">
        <v>158.59731116688101</v>
      </c>
      <c r="G2917">
        <v>184.312831572943</v>
      </c>
      <c r="H2917">
        <v>141.30557522983199</v>
      </c>
      <c r="I2917">
        <v>186.50235253924001</v>
      </c>
    </row>
    <row r="2918" spans="1:9" x14ac:dyDescent="0.25">
      <c r="A2918" s="1">
        <v>44270</v>
      </c>
      <c r="B2918">
        <v>157.82020321684001</v>
      </c>
      <c r="C2918">
        <v>189.54830912847501</v>
      </c>
      <c r="D2918">
        <v>183.68622227138201</v>
      </c>
      <c r="E2918">
        <v>182.61063493184</v>
      </c>
      <c r="F2918">
        <v>158.521626342248</v>
      </c>
      <c r="G2918">
        <v>185.09609388458301</v>
      </c>
      <c r="H2918">
        <v>141.36884593049399</v>
      </c>
      <c r="I2918">
        <v>187.04394426878</v>
      </c>
    </row>
    <row r="2919" spans="1:9" x14ac:dyDescent="0.25">
      <c r="A2919" s="1">
        <v>44271</v>
      </c>
      <c r="B2919">
        <v>157.73818745158701</v>
      </c>
      <c r="C2919">
        <v>189.89556919591999</v>
      </c>
      <c r="D2919">
        <v>183.670086490399</v>
      </c>
      <c r="E2919">
        <v>182.72782670311699</v>
      </c>
      <c r="F2919">
        <v>158.68167640143</v>
      </c>
      <c r="G2919">
        <v>184.76255017706401</v>
      </c>
      <c r="H2919">
        <v>140.88392841173999</v>
      </c>
      <c r="I2919">
        <v>186.57188844677799</v>
      </c>
    </row>
    <row r="2920" spans="1:9" x14ac:dyDescent="0.25">
      <c r="A2920" s="1">
        <v>44272</v>
      </c>
      <c r="B2920">
        <v>158.96842393037701</v>
      </c>
      <c r="C2920">
        <v>190.13037579116599</v>
      </c>
      <c r="D2920">
        <v>184.095066601318</v>
      </c>
      <c r="E2920">
        <v>182.99521420366301</v>
      </c>
      <c r="F2920">
        <v>158.79276821332701</v>
      </c>
      <c r="G2920">
        <v>185.94726543790799</v>
      </c>
      <c r="H2920">
        <v>141.660201172234</v>
      </c>
      <c r="I2920">
        <v>187.377229727821</v>
      </c>
    </row>
    <row r="2921" spans="1:9" x14ac:dyDescent="0.25">
      <c r="A2921" s="1">
        <v>44273</v>
      </c>
      <c r="B2921">
        <v>158.236661047067</v>
      </c>
      <c r="C2921">
        <v>190.255846089827</v>
      </c>
      <c r="D2921">
        <v>183.81370755251999</v>
      </c>
      <c r="E2921">
        <v>183.045296920357</v>
      </c>
      <c r="F2921">
        <v>159.71633394171599</v>
      </c>
      <c r="G2921">
        <v>185.17635054605199</v>
      </c>
      <c r="H2921">
        <v>141.696030455537</v>
      </c>
      <c r="I2921">
        <v>187.77818217790801</v>
      </c>
    </row>
    <row r="2922" spans="1:9" x14ac:dyDescent="0.25">
      <c r="A2922" s="1">
        <v>44274</v>
      </c>
      <c r="B2922">
        <v>158.995762518795</v>
      </c>
      <c r="C2922">
        <v>191.361278152084</v>
      </c>
      <c r="D2922">
        <v>185.38805018235601</v>
      </c>
      <c r="E2922">
        <v>184.25600378695799</v>
      </c>
      <c r="F2922">
        <v>160.52734252909701</v>
      </c>
      <c r="G2922">
        <v>186.047599585353</v>
      </c>
      <c r="H2922">
        <v>142.72907210169501</v>
      </c>
      <c r="I2922">
        <v>188.875479486443</v>
      </c>
    </row>
    <row r="2923" spans="1:9" x14ac:dyDescent="0.25">
      <c r="A2923" s="1">
        <v>44277</v>
      </c>
      <c r="B2923">
        <v>158.44443431904099</v>
      </c>
      <c r="C2923">
        <v>190.250185739215</v>
      </c>
      <c r="D2923">
        <v>184.81183747665699</v>
      </c>
      <c r="E2923">
        <v>183.56966228182301</v>
      </c>
      <c r="F2923">
        <v>159.99303951344601</v>
      </c>
      <c r="G2923">
        <v>185.33434852688299</v>
      </c>
      <c r="H2923">
        <v>141.285105667544</v>
      </c>
      <c r="I2923">
        <v>188.56695034927699</v>
      </c>
    </row>
    <row r="2924" spans="1:9" x14ac:dyDescent="0.25">
      <c r="A2924" s="1">
        <v>44278</v>
      </c>
      <c r="B2924">
        <v>157.37367293935301</v>
      </c>
      <c r="C2924">
        <v>190.272194997821</v>
      </c>
      <c r="D2924">
        <v>185.07143937667999</v>
      </c>
      <c r="E2924">
        <v>185.24751949775401</v>
      </c>
      <c r="F2924">
        <v>162.49663088198201</v>
      </c>
      <c r="G2924">
        <v>183.62517126285701</v>
      </c>
      <c r="H2924">
        <v>141.972307787429</v>
      </c>
      <c r="I2924">
        <v>188.264988017278</v>
      </c>
    </row>
    <row r="2925" spans="1:9" x14ac:dyDescent="0.25">
      <c r="A2925" s="1">
        <v>44279</v>
      </c>
      <c r="B2925">
        <v>158.03435549277799</v>
      </c>
      <c r="C2925">
        <v>191.66950362254801</v>
      </c>
      <c r="D2925">
        <v>186.75842493007499</v>
      </c>
      <c r="E2925">
        <v>187.00662588778701</v>
      </c>
      <c r="F2925">
        <v>164.186820704463</v>
      </c>
      <c r="G2925">
        <v>184.667832428792</v>
      </c>
      <c r="H2925">
        <v>142.82788094241499</v>
      </c>
      <c r="I2925">
        <v>188.90513501156599</v>
      </c>
    </row>
    <row r="2926" spans="1:9" x14ac:dyDescent="0.25">
      <c r="A2926" s="1">
        <v>44280</v>
      </c>
      <c r="B2926">
        <v>157.36273750398601</v>
      </c>
      <c r="C2926">
        <v>191.633677106606</v>
      </c>
      <c r="D2926">
        <v>185.30115536261701</v>
      </c>
      <c r="E2926">
        <v>186.28558924472401</v>
      </c>
      <c r="F2926">
        <v>163.77137971345999</v>
      </c>
      <c r="G2926">
        <v>184.644132129301</v>
      </c>
      <c r="H2926">
        <v>142.905007490819</v>
      </c>
      <c r="I2926">
        <v>188.62586691304799</v>
      </c>
    </row>
    <row r="2927" spans="1:9" x14ac:dyDescent="0.25">
      <c r="A2927" s="1">
        <v>44281</v>
      </c>
      <c r="B2927">
        <v>157.83204993848801</v>
      </c>
      <c r="C2927">
        <v>191.68378665808501</v>
      </c>
      <c r="D2927">
        <v>185.112370167937</v>
      </c>
      <c r="E2927">
        <v>185.44645783762601</v>
      </c>
      <c r="F2927">
        <v>163.03976362735901</v>
      </c>
      <c r="G2927">
        <v>185.99211043912101</v>
      </c>
      <c r="H2927">
        <v>143.16347375832899</v>
      </c>
      <c r="I2927">
        <v>188.67831369072499</v>
      </c>
    </row>
    <row r="2928" spans="1:9" x14ac:dyDescent="0.25">
      <c r="A2928" s="1">
        <v>44284</v>
      </c>
      <c r="B2928">
        <v>156.011299949879</v>
      </c>
      <c r="C2928">
        <v>190.020224713651</v>
      </c>
      <c r="D2928">
        <v>183.34927830434901</v>
      </c>
      <c r="E2928">
        <v>183.45129530148299</v>
      </c>
      <c r="F2928">
        <v>161.25106777726501</v>
      </c>
      <c r="G2928">
        <v>184.08126083939899</v>
      </c>
      <c r="H2928">
        <v>141.52701251370499</v>
      </c>
      <c r="I2928">
        <v>186.679680966642</v>
      </c>
    </row>
    <row r="2929" spans="1:9" x14ac:dyDescent="0.25">
      <c r="A2929" s="1">
        <v>44285</v>
      </c>
      <c r="B2929">
        <v>153.53351255296801</v>
      </c>
      <c r="C2929">
        <v>187.76857613401199</v>
      </c>
      <c r="D2929">
        <v>180.699970738882</v>
      </c>
      <c r="E2929">
        <v>181.393557364397</v>
      </c>
      <c r="F2929">
        <v>159.07655627264501</v>
      </c>
      <c r="G2929">
        <v>182.08176886387</v>
      </c>
      <c r="H2929">
        <v>139.72424772958701</v>
      </c>
      <c r="I2929">
        <v>184.386159467129</v>
      </c>
    </row>
    <row r="2930" spans="1:9" x14ac:dyDescent="0.25">
      <c r="A2930" s="1">
        <v>44286</v>
      </c>
      <c r="B2930">
        <v>155.55747938214699</v>
      </c>
      <c r="C2930">
        <v>190.016750479932</v>
      </c>
      <c r="D2930">
        <v>182.55057998471</v>
      </c>
      <c r="E2930">
        <v>183.73640139765999</v>
      </c>
      <c r="F2930">
        <v>161.10435212540301</v>
      </c>
      <c r="G2930">
        <v>185.083974286368</v>
      </c>
      <c r="H2930">
        <v>141.776568494945</v>
      </c>
      <c r="I2930">
        <v>185.693044304278</v>
      </c>
    </row>
    <row r="2931" spans="1:9" x14ac:dyDescent="0.25">
      <c r="A2931" s="1">
        <v>44287</v>
      </c>
      <c r="B2931">
        <v>157.668929694263</v>
      </c>
      <c r="C2931">
        <v>191.82718359235801</v>
      </c>
      <c r="D2931">
        <v>184.346102180494</v>
      </c>
      <c r="E2931">
        <v>185.71690130194699</v>
      </c>
      <c r="F2931">
        <v>162.56938972753201</v>
      </c>
      <c r="G2931">
        <v>187.42673714730799</v>
      </c>
      <c r="H2931">
        <v>143.48771304414601</v>
      </c>
      <c r="I2931">
        <v>188.018699906324</v>
      </c>
    </row>
    <row r="2932" spans="1:9" x14ac:dyDescent="0.25">
      <c r="A2932" s="1">
        <v>44288</v>
      </c>
      <c r="B2932">
        <v>157.546817332665</v>
      </c>
      <c r="C2932">
        <v>191.8904697422</v>
      </c>
      <c r="D2932">
        <v>184.21664880101099</v>
      </c>
      <c r="E2932">
        <v>185.84144689832601</v>
      </c>
      <c r="F2932">
        <v>162.07376713368899</v>
      </c>
      <c r="G2932">
        <v>187.46784336736101</v>
      </c>
      <c r="H2932">
        <v>143.39180427891301</v>
      </c>
      <c r="I2932">
        <v>188.292408205665</v>
      </c>
    </row>
    <row r="2933" spans="1:9" x14ac:dyDescent="0.25">
      <c r="A2933" s="1">
        <v>44291</v>
      </c>
      <c r="B2933">
        <v>157.510365881441</v>
      </c>
      <c r="C2933">
        <v>191.05016523728099</v>
      </c>
      <c r="D2933">
        <v>183.27283703698001</v>
      </c>
      <c r="E2933">
        <v>184.75395511678499</v>
      </c>
      <c r="F2933">
        <v>161.46207881709199</v>
      </c>
      <c r="G2933">
        <v>186.51028599697301</v>
      </c>
      <c r="H2933">
        <v>142.491263270584</v>
      </c>
      <c r="I2933">
        <v>187.47027482904201</v>
      </c>
    </row>
    <row r="2934" spans="1:9" x14ac:dyDescent="0.25">
      <c r="A2934" s="1">
        <v>44292</v>
      </c>
      <c r="B2934">
        <v>158.889142023966</v>
      </c>
      <c r="C2934">
        <v>191.68386093771301</v>
      </c>
      <c r="D2934">
        <v>185.86684703230401</v>
      </c>
      <c r="E2934">
        <v>186.05499637679799</v>
      </c>
      <c r="F2934">
        <v>162.82928654064401</v>
      </c>
      <c r="G2934">
        <v>187.408581746669</v>
      </c>
      <c r="H2934">
        <v>142.87896183548199</v>
      </c>
      <c r="I2934">
        <v>189.74565506151001</v>
      </c>
    </row>
    <row r="2935" spans="1:9" x14ac:dyDescent="0.25">
      <c r="A2935" s="1">
        <v>44293</v>
      </c>
      <c r="B2935">
        <v>158.31594295347799</v>
      </c>
      <c r="C2935">
        <v>191.072805286565</v>
      </c>
      <c r="D2935">
        <v>186.396446596603</v>
      </c>
      <c r="E2935">
        <v>186.55248754644199</v>
      </c>
      <c r="F2935">
        <v>163.30636135209801</v>
      </c>
      <c r="G2935">
        <v>186.90265664241301</v>
      </c>
      <c r="H2935">
        <v>142.14939366337799</v>
      </c>
      <c r="I2935">
        <v>189.72329779605499</v>
      </c>
    </row>
    <row r="2936" spans="1:9" x14ac:dyDescent="0.25">
      <c r="A2936" s="1">
        <v>44294</v>
      </c>
      <c r="B2936">
        <v>160.01640315304999</v>
      </c>
      <c r="C2936">
        <v>192.444173234603</v>
      </c>
      <c r="D2936">
        <v>188.412236145403</v>
      </c>
      <c r="E2936">
        <v>187.61986004824399</v>
      </c>
      <c r="F2936">
        <v>164.077502850256</v>
      </c>
      <c r="G2936">
        <v>187.87824463068799</v>
      </c>
      <c r="H2936">
        <v>142.94963577975599</v>
      </c>
      <c r="I2936">
        <v>191.07662133161699</v>
      </c>
    </row>
    <row r="2937" spans="1:9" x14ac:dyDescent="0.25">
      <c r="A2937" s="1">
        <v>44295</v>
      </c>
      <c r="B2937">
        <v>158.84631156877899</v>
      </c>
      <c r="C2937">
        <v>191.293902112838</v>
      </c>
      <c r="D2937">
        <v>187.37560972185301</v>
      </c>
      <c r="E2937">
        <v>187.005525179778</v>
      </c>
      <c r="F2937">
        <v>163.43384909167901</v>
      </c>
      <c r="G2937">
        <v>187.204407389473</v>
      </c>
      <c r="H2937">
        <v>141.91968789373601</v>
      </c>
      <c r="I2937">
        <v>189.15092633289899</v>
      </c>
    </row>
    <row r="2938" spans="1:9" x14ac:dyDescent="0.25">
      <c r="A2938" s="1">
        <v>44298</v>
      </c>
      <c r="B2938">
        <v>157.88125939763901</v>
      </c>
      <c r="C2938">
        <v>189.92416845499901</v>
      </c>
      <c r="D2938">
        <v>185.80349086316099</v>
      </c>
      <c r="E2938">
        <v>185.84500909415101</v>
      </c>
      <c r="F2938">
        <v>162.46403926632399</v>
      </c>
      <c r="G2938">
        <v>185.591931860703</v>
      </c>
      <c r="H2938">
        <v>140.69140534091599</v>
      </c>
      <c r="I2938">
        <v>188.512024647695</v>
      </c>
    </row>
    <row r="2939" spans="1:9" x14ac:dyDescent="0.25">
      <c r="A2939" s="1">
        <v>44299</v>
      </c>
      <c r="B2939">
        <v>158.912835467262</v>
      </c>
      <c r="C2939">
        <v>190.57301865929901</v>
      </c>
      <c r="D2939">
        <v>186.908681226769</v>
      </c>
      <c r="E2939">
        <v>186.66744695106999</v>
      </c>
      <c r="F2939">
        <v>162.99214665994</v>
      </c>
      <c r="G2939">
        <v>186.25800416707699</v>
      </c>
      <c r="H2939">
        <v>141.36502646918601</v>
      </c>
      <c r="I2939">
        <v>189.29056475667801</v>
      </c>
    </row>
    <row r="2940" spans="1:9" x14ac:dyDescent="0.25">
      <c r="A2940" s="1">
        <v>44300</v>
      </c>
      <c r="B2940">
        <v>158.19929830956301</v>
      </c>
      <c r="C2940">
        <v>189.21048151467801</v>
      </c>
      <c r="D2940">
        <v>185.66429479355801</v>
      </c>
      <c r="E2940">
        <v>183.855453942151</v>
      </c>
      <c r="F2940">
        <v>160.28261773252501</v>
      </c>
      <c r="G2940">
        <v>185.183636918471</v>
      </c>
      <c r="H2940">
        <v>140.97481669475499</v>
      </c>
      <c r="I2940">
        <v>188.27521053571601</v>
      </c>
    </row>
    <row r="2941" spans="1:9" x14ac:dyDescent="0.25">
      <c r="A2941" s="1">
        <v>44301</v>
      </c>
      <c r="B2941">
        <v>160.678908279035</v>
      </c>
      <c r="C2941">
        <v>192.38495946556301</v>
      </c>
      <c r="D2941">
        <v>188.464960602931</v>
      </c>
      <c r="E2941">
        <v>186.01434388122701</v>
      </c>
      <c r="F2941">
        <v>162.09092825693699</v>
      </c>
      <c r="G2941">
        <v>187.79261055742001</v>
      </c>
      <c r="H2941">
        <v>143.215496839183</v>
      </c>
      <c r="I2941">
        <v>191.54697611476999</v>
      </c>
    </row>
    <row r="2942" spans="1:9" x14ac:dyDescent="0.25">
      <c r="A2942" s="1">
        <v>44302</v>
      </c>
      <c r="B2942">
        <v>161.872693306602</v>
      </c>
      <c r="C2942">
        <v>193.52317485691199</v>
      </c>
      <c r="D2942">
        <v>189.261131653489</v>
      </c>
      <c r="E2942">
        <v>187.80832850728501</v>
      </c>
      <c r="F2942">
        <v>163.935487745882</v>
      </c>
      <c r="G2942">
        <v>189.240034941521</v>
      </c>
      <c r="H2942">
        <v>143.87293772782701</v>
      </c>
      <c r="I2942">
        <v>192.40077539027999</v>
      </c>
    </row>
    <row r="2943" spans="1:9" x14ac:dyDescent="0.25">
      <c r="A2943" s="1">
        <v>44305</v>
      </c>
      <c r="B2943">
        <v>161.234792910192</v>
      </c>
      <c r="C2943">
        <v>191.95958142037901</v>
      </c>
      <c r="D2943">
        <v>186.45259253077401</v>
      </c>
      <c r="E2943">
        <v>186.48943689444999</v>
      </c>
      <c r="F2943">
        <v>162.40251007333001</v>
      </c>
      <c r="G2943">
        <v>187.419850099283</v>
      </c>
      <c r="H2943">
        <v>142.52713313962499</v>
      </c>
      <c r="I2943">
        <v>192.071713379328</v>
      </c>
    </row>
    <row r="2944" spans="1:9" x14ac:dyDescent="0.25">
      <c r="A2944" s="1">
        <v>44306</v>
      </c>
      <c r="B2944">
        <v>161.958354216977</v>
      </c>
      <c r="C2944">
        <v>192.82102405987001</v>
      </c>
      <c r="D2944">
        <v>187.92096639555899</v>
      </c>
      <c r="E2944">
        <v>188.15102344098401</v>
      </c>
      <c r="F2944">
        <v>163.29050853160101</v>
      </c>
      <c r="G2944">
        <v>188.13906839822499</v>
      </c>
      <c r="H2944">
        <v>143.291914589805</v>
      </c>
      <c r="I2944">
        <v>194.088305286447</v>
      </c>
    </row>
    <row r="2945" spans="1:9" x14ac:dyDescent="0.25">
      <c r="A2945" s="1">
        <v>44307</v>
      </c>
      <c r="B2945">
        <v>163.43554927780499</v>
      </c>
      <c r="C2945">
        <v>194.579712370468</v>
      </c>
      <c r="D2945">
        <v>189.73026289196</v>
      </c>
      <c r="E2945">
        <v>189.181234436907</v>
      </c>
      <c r="F2945">
        <v>163.888781527605</v>
      </c>
      <c r="G2945">
        <v>189.802354895387</v>
      </c>
      <c r="H2945">
        <v>144.77253901344699</v>
      </c>
      <c r="I2945">
        <v>194.13408971249601</v>
      </c>
    </row>
    <row r="2946" spans="1:9" x14ac:dyDescent="0.25">
      <c r="A2946" s="1">
        <v>44308</v>
      </c>
      <c r="B2946">
        <v>162.56800473868799</v>
      </c>
      <c r="C2946">
        <v>193.83680698181001</v>
      </c>
      <c r="D2946">
        <v>189.99166208619499</v>
      </c>
      <c r="E2946">
        <v>189.25134793246499</v>
      </c>
      <c r="F2946">
        <v>163.92802708731099</v>
      </c>
      <c r="G2946">
        <v>188.637594492571</v>
      </c>
      <c r="H2946">
        <v>143.95694439521</v>
      </c>
      <c r="I2946">
        <v>193.22721779967301</v>
      </c>
    </row>
    <row r="2947" spans="1:9" x14ac:dyDescent="0.25">
      <c r="A2947" s="1">
        <v>44309</v>
      </c>
      <c r="B2947">
        <v>161.95197521301299</v>
      </c>
      <c r="C2947">
        <v>191.76163293674</v>
      </c>
      <c r="D2947">
        <v>188.75331117157401</v>
      </c>
      <c r="E2947">
        <v>187.60918290654001</v>
      </c>
      <c r="F2947">
        <v>162.94333399283599</v>
      </c>
      <c r="G2947">
        <v>187.83574425232399</v>
      </c>
      <c r="H2947">
        <v>142.91076626371</v>
      </c>
      <c r="I2947">
        <v>192.04856376257899</v>
      </c>
    </row>
    <row r="2948" spans="1:9" x14ac:dyDescent="0.25">
      <c r="A2948" s="1">
        <v>44312</v>
      </c>
      <c r="B2948">
        <v>162.226272383469</v>
      </c>
      <c r="C2948">
        <v>192.34077449023999</v>
      </c>
      <c r="D2948">
        <v>188.77366324414899</v>
      </c>
      <c r="E2948">
        <v>186.62573609751001</v>
      </c>
      <c r="F2948">
        <v>162.18142132668601</v>
      </c>
      <c r="G2948">
        <v>188.450295778217</v>
      </c>
      <c r="H2948">
        <v>143.23117605183299</v>
      </c>
      <c r="I2948">
        <v>191.14017549363999</v>
      </c>
    </row>
    <row r="2949" spans="1:9" x14ac:dyDescent="0.25">
      <c r="A2949" s="1">
        <v>44313</v>
      </c>
      <c r="B2949">
        <v>161.90732218526401</v>
      </c>
      <c r="C2949">
        <v>191.851472094797</v>
      </c>
      <c r="D2949">
        <v>188.18583954397101</v>
      </c>
      <c r="E2949">
        <v>187.09846659533599</v>
      </c>
      <c r="F2949">
        <v>162.468954356019</v>
      </c>
      <c r="G2949">
        <v>189.123901280035</v>
      </c>
      <c r="H2949">
        <v>142.87136323448999</v>
      </c>
      <c r="I2949">
        <v>190.73359732338201</v>
      </c>
    </row>
    <row r="2950" spans="1:9" x14ac:dyDescent="0.25">
      <c r="A2950" s="1">
        <v>44314</v>
      </c>
      <c r="B2950">
        <v>162.32924773317501</v>
      </c>
      <c r="C2950">
        <v>191.82783164443299</v>
      </c>
      <c r="D2950">
        <v>188.40539304087301</v>
      </c>
      <c r="E2950">
        <v>187.00796233462299</v>
      </c>
      <c r="F2950">
        <v>161.88156641013799</v>
      </c>
      <c r="G2950">
        <v>189.45972712108201</v>
      </c>
      <c r="H2950">
        <v>142.61638285049699</v>
      </c>
      <c r="I2950">
        <v>189.980769780499</v>
      </c>
    </row>
    <row r="2951" spans="1:9" x14ac:dyDescent="0.25">
      <c r="A2951" s="1">
        <v>44315</v>
      </c>
      <c r="B2951">
        <v>161.41067116234501</v>
      </c>
      <c r="C2951">
        <v>190.82103276710299</v>
      </c>
      <c r="D2951">
        <v>187.23174696521701</v>
      </c>
      <c r="E2951">
        <v>186.52454168837701</v>
      </c>
      <c r="F2951">
        <v>161.121045389383</v>
      </c>
      <c r="G2951">
        <v>188.942779409835</v>
      </c>
      <c r="H2951">
        <v>141.63782496063999</v>
      </c>
      <c r="I2951">
        <v>188.399394600992</v>
      </c>
    </row>
    <row r="2952" spans="1:9" x14ac:dyDescent="0.25">
      <c r="A2952" s="1">
        <v>44316</v>
      </c>
      <c r="B2952">
        <v>161.16918029799001</v>
      </c>
      <c r="C2952">
        <v>192.12095830828801</v>
      </c>
      <c r="D2952">
        <v>188.65684417391799</v>
      </c>
      <c r="E2952">
        <v>187.40408056422601</v>
      </c>
      <c r="F2952">
        <v>162.789875965791</v>
      </c>
      <c r="G2952">
        <v>189.28370949227599</v>
      </c>
      <c r="H2952">
        <v>142.20443664008701</v>
      </c>
      <c r="I2952">
        <v>188.27072782148301</v>
      </c>
    </row>
    <row r="2953" spans="1:9" x14ac:dyDescent="0.25">
      <c r="A2953" s="1">
        <v>44319</v>
      </c>
      <c r="B2953">
        <v>163.335307786941</v>
      </c>
      <c r="C2953">
        <v>194.008922921459</v>
      </c>
      <c r="D2953">
        <v>189.88654302357</v>
      </c>
      <c r="E2953">
        <v>188.821592766967</v>
      </c>
      <c r="F2953">
        <v>164.10682771813799</v>
      </c>
      <c r="G2953">
        <v>191.45903554647199</v>
      </c>
      <c r="H2953">
        <v>143.736964412254</v>
      </c>
      <c r="I2953">
        <v>190.599262204609</v>
      </c>
    </row>
    <row r="2954" spans="1:9" x14ac:dyDescent="0.25">
      <c r="A2954" s="1">
        <v>44320</v>
      </c>
      <c r="B2954">
        <v>162.07044242948899</v>
      </c>
      <c r="C2954">
        <v>193.27571449636699</v>
      </c>
      <c r="D2954">
        <v>188.74173958119101</v>
      </c>
      <c r="E2954">
        <v>188.72109143119701</v>
      </c>
      <c r="F2954">
        <v>164.11277508401901</v>
      </c>
      <c r="G2954">
        <v>190.446705404299</v>
      </c>
      <c r="H2954">
        <v>143.03096237980699</v>
      </c>
      <c r="I2954">
        <v>189.63166120385699</v>
      </c>
    </row>
    <row r="2955" spans="1:9" x14ac:dyDescent="0.25">
      <c r="A2955" s="1">
        <v>44321</v>
      </c>
      <c r="B2955">
        <v>162.79582630883399</v>
      </c>
      <c r="C2955">
        <v>194.270138084162</v>
      </c>
      <c r="D2955">
        <v>189.34104232279799</v>
      </c>
      <c r="E2955">
        <v>188.53803454793601</v>
      </c>
      <c r="F2955">
        <v>163.22465213718201</v>
      </c>
      <c r="G2955">
        <v>191.03663280737899</v>
      </c>
      <c r="H2955">
        <v>143.56103782697701</v>
      </c>
      <c r="I2955">
        <v>189.784031734938</v>
      </c>
    </row>
    <row r="2956" spans="1:9" x14ac:dyDescent="0.25">
      <c r="A2956" s="1">
        <v>44322</v>
      </c>
      <c r="B2956">
        <v>165.414863079236</v>
      </c>
      <c r="C2956">
        <v>196.43014990659299</v>
      </c>
      <c r="D2956">
        <v>192.63653842212801</v>
      </c>
      <c r="E2956">
        <v>190.78315356047099</v>
      </c>
      <c r="F2956">
        <v>165.414863079236</v>
      </c>
      <c r="G2956">
        <v>193.93221479667901</v>
      </c>
      <c r="H2956">
        <v>144.94375501194801</v>
      </c>
      <c r="I2956">
        <v>191.01328485613701</v>
      </c>
    </row>
    <row r="2957" spans="1:9" x14ac:dyDescent="0.25">
      <c r="A2957" s="1">
        <v>44323</v>
      </c>
      <c r="B2957">
        <v>166.80913108853099</v>
      </c>
      <c r="C2957">
        <v>196.47353547433201</v>
      </c>
      <c r="D2957">
        <v>193.05064770265901</v>
      </c>
      <c r="E2957">
        <v>190.84564194418499</v>
      </c>
      <c r="F2957">
        <v>165.86877987519</v>
      </c>
      <c r="G2957">
        <v>194.70627296017301</v>
      </c>
      <c r="H2957">
        <v>145.19855773429299</v>
      </c>
      <c r="I2957">
        <v>192.33790495284001</v>
      </c>
    </row>
    <row r="2958" spans="1:9" x14ac:dyDescent="0.25">
      <c r="A2958" s="1">
        <v>44326</v>
      </c>
      <c r="B2958">
        <v>167.26112908370101</v>
      </c>
      <c r="C2958">
        <v>197.55816103991299</v>
      </c>
      <c r="D2958">
        <v>191.54479159231201</v>
      </c>
      <c r="E2958">
        <v>191.65604727189901</v>
      </c>
      <c r="F2958">
        <v>166.29536507194501</v>
      </c>
      <c r="G2958">
        <v>195.55745509162699</v>
      </c>
      <c r="H2958">
        <v>145.60815710300699</v>
      </c>
      <c r="I2958">
        <v>192.334399099385</v>
      </c>
    </row>
    <row r="2959" spans="1:9" x14ac:dyDescent="0.25">
      <c r="A2959" s="1">
        <v>44327</v>
      </c>
      <c r="B2959">
        <v>167.397822025789</v>
      </c>
      <c r="C2959">
        <v>197.44287817729699</v>
      </c>
      <c r="D2959">
        <v>191.416645368574</v>
      </c>
      <c r="E2959">
        <v>191.56801775706401</v>
      </c>
      <c r="F2959">
        <v>166.43126875041301</v>
      </c>
      <c r="G2959">
        <v>195.411408536339</v>
      </c>
      <c r="H2959">
        <v>146.147629953343</v>
      </c>
      <c r="I2959">
        <v>192.523407670154</v>
      </c>
    </row>
    <row r="2960" spans="1:9" x14ac:dyDescent="0.25">
      <c r="A2960" s="1">
        <v>44328</v>
      </c>
      <c r="B2960">
        <v>165.438556522531</v>
      </c>
      <c r="C2960">
        <v>196.376896241758</v>
      </c>
      <c r="D2960">
        <v>190.374427766107</v>
      </c>
      <c r="E2960">
        <v>192.144301504227</v>
      </c>
      <c r="F2960">
        <v>167.195589822659</v>
      </c>
      <c r="G2960">
        <v>194.97353528262599</v>
      </c>
      <c r="H2960">
        <v>145.30015625024899</v>
      </c>
      <c r="I2960">
        <v>190.77330125236</v>
      </c>
    </row>
    <row r="2961" spans="1:9" x14ac:dyDescent="0.25">
      <c r="A2961" s="1">
        <v>44329</v>
      </c>
      <c r="B2961">
        <v>166.452818152822</v>
      </c>
      <c r="C2961">
        <v>197.43360431009501</v>
      </c>
      <c r="D2961">
        <v>191.56883057161099</v>
      </c>
      <c r="E2961">
        <v>193.222238901167</v>
      </c>
      <c r="F2961">
        <v>167.868746462308</v>
      </c>
      <c r="G2961">
        <v>195.81105918773</v>
      </c>
      <c r="H2961">
        <v>145.67636746656501</v>
      </c>
      <c r="I2961">
        <v>192.40173657208399</v>
      </c>
    </row>
    <row r="2962" spans="1:9" x14ac:dyDescent="0.25">
      <c r="A2962" s="1">
        <v>44330</v>
      </c>
      <c r="B2962">
        <v>167.87624732309601</v>
      </c>
      <c r="C2962">
        <v>198.10503452641501</v>
      </c>
      <c r="D2962">
        <v>192.57654080692899</v>
      </c>
      <c r="E2962">
        <v>193.796409030213</v>
      </c>
      <c r="F2962">
        <v>167.367110648005</v>
      </c>
      <c r="G2962">
        <v>197.287068812418</v>
      </c>
      <c r="H2962">
        <v>146.143644539505</v>
      </c>
      <c r="I2962">
        <v>193.12151569430699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M31" zoomScaleNormal="100" workbookViewId="0">
      <selection activeCell="L19" sqref="L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pairs_joined_closes - Copy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Hung Nguyen</cp:lastModifiedBy>
  <dcterms:created xsi:type="dcterms:W3CDTF">2021-05-17T03:54:15Z</dcterms:created>
  <dcterms:modified xsi:type="dcterms:W3CDTF">2021-05-17T03:54:15Z</dcterms:modified>
</cp:coreProperties>
</file>