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names" sheetId="1" state="visible" r:id="rId1"/>
    <sheet xmlns:r="http://schemas.openxmlformats.org/officeDocument/2006/relationships" name="names" sheetId="2" state="visible" r:id="rId2"/>
    <sheet xmlns:r="http://schemas.openxmlformats.org/officeDocument/2006/relationships" name="patrony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project_2</author>
  </authors>
  <commentList>
    <comment ref="A1" authorId="0" shapeId="0">
      <text>
        <t>Обов'язкове текстове поле. sex: male або female. base_form дорівнює nominative.</t>
      </text>
    </comment>
    <comment ref="B1" authorId="0" shapeId="0">
      <text>
        <t>Обов'язкове текстове поле. sex: male або female. base_form дорівнює nominative.</t>
      </text>
    </comment>
    <comment ref="C1" authorId="0" shapeId="0">
      <text>
        <t>Обов'язкове текстове поле. sex: male або female. base_form дорівнює nominative.</t>
      </text>
    </comment>
    <comment ref="D1" authorId="0" shapeId="0">
      <text>
        <t>Обов'язкове текстове поле. sex: male або female. base_form дорівнює nominative.</t>
      </text>
    </comment>
    <comment ref="E1" authorId="0" shapeId="0">
      <text>
        <t>Обов'язкове текстове поле. sex: male або female. base_form дорівнює nominative.</t>
      </text>
    </comment>
    <comment ref="F1" authorId="0" shapeId="0">
      <text>
        <t>Обов'язкове текстове поле. sex: male або female. base_form дорівнює nominative.</t>
      </text>
    </comment>
    <comment ref="G1" authorId="0" shapeId="0">
      <text>
        <t>Обов'язкове текстове поле. sex: male або female. base_form дорівнює nominative.</t>
      </text>
    </comment>
    <comment ref="H1" authorId="0" shapeId="0">
      <text>
        <t>Обов'язкове текстове поле. sex: male або female. base_form дорівнює nominative.</t>
      </text>
    </comment>
    <comment ref="I1" authorId="0" shapeId="0">
      <text>
        <t>Обов'язкове текстове поле. sex: male або female. base_form дорівнює nominative.</t>
      </text>
    </comment>
  </commentList>
</comments>
</file>

<file path=xl/comments/comment2.xml><?xml version="1.0" encoding="utf-8"?>
<comments xmlns="http://schemas.openxmlformats.org/spreadsheetml/2006/main">
  <authors>
    <author>project_2</author>
  </authors>
  <commentList>
    <comment ref="A1" authorId="0" shapeId="0">
      <text>
        <t>Обов'язкове текстове поле. sex: male або female. base_form дорівнює nominative.</t>
      </text>
    </comment>
    <comment ref="B1" authorId="0" shapeId="0">
      <text>
        <t>Обов'язкове текстове поле. sex: male або female. base_form дорівнює nominative.</t>
      </text>
    </comment>
    <comment ref="C1" authorId="0" shapeId="0">
      <text>
        <t>Обов'язкове текстове поле. sex: male або female. base_form дорівнює nominative.</t>
      </text>
    </comment>
    <comment ref="D1" authorId="0" shapeId="0">
      <text>
        <t>Обов'язкове текстове поле. sex: male або female. base_form дорівнює nominative.</t>
      </text>
    </comment>
    <comment ref="E1" authorId="0" shapeId="0">
      <text>
        <t>Обов'язкове текстове поле. sex: male або female. base_form дорівнює nominative.</t>
      </text>
    </comment>
    <comment ref="F1" authorId="0" shapeId="0">
      <text>
        <t>Обов'язкове текстове поле. sex: male або female. base_form дорівнює nominative.</t>
      </text>
    </comment>
    <comment ref="G1" authorId="0" shapeId="0">
      <text>
        <t>Обов'язкове текстове поле. sex: male або female. base_form дорівнює nominative.</t>
      </text>
    </comment>
    <comment ref="H1" authorId="0" shapeId="0">
      <text>
        <t>Обов'язкове текстове поле. sex: male або female. base_form дорівнює nominative.</t>
      </text>
    </comment>
    <comment ref="I1" authorId="0" shapeId="0">
      <text>
        <t>Обов'язкове текстове поле. sex: male або female. base_form дорівнює nominative.</t>
      </text>
    </comment>
  </commentList>
</comments>
</file>

<file path=xl/comments/comment3.xml><?xml version="1.0" encoding="utf-8"?>
<comments xmlns="http://schemas.openxmlformats.org/spreadsheetml/2006/main">
  <authors>
    <author>project_2</author>
  </authors>
  <commentList>
    <comment ref="A1" authorId="0" shapeId="0">
      <text>
        <t>Обов'язкове текстове поле. sex: male або female. base_form дорівнює nominative.</t>
      </text>
    </comment>
    <comment ref="B1" authorId="0" shapeId="0">
      <text>
        <t>Обов'язкове текстове поле. sex: male або female. base_form дорівнює nominative.</t>
      </text>
    </comment>
    <comment ref="C1" authorId="0" shapeId="0">
      <text>
        <t>Обов'язкове текстове поле. sex: male або female. base_form дорівнює nominative.</t>
      </text>
    </comment>
    <comment ref="D1" authorId="0" shapeId="0">
      <text>
        <t>Обов'язкове текстове поле. sex: male або female. base_form дорівнює nominative.</t>
      </text>
    </comment>
    <comment ref="E1" authorId="0" shapeId="0">
      <text>
        <t>Обов'язкове текстове поле. sex: male або female. base_form дорівнює nominative.</t>
      </text>
    </comment>
    <comment ref="F1" authorId="0" shapeId="0">
      <text>
        <t>Обов'язкове текстове поле. sex: male або female. base_form дорівнює nominative.</t>
      </text>
    </comment>
    <comment ref="G1" authorId="0" shapeId="0">
      <text>
        <t>Обов'язкове текстове поле. sex: male або female. base_form дорівнює nominative.</t>
      </text>
    </comment>
    <comment ref="H1" authorId="0" shapeId="0">
      <text>
        <t>Обов'язкове текстове поле. sex: male або female. base_form дорівнює nominative.</t>
      </text>
    </comment>
    <comment ref="I1" authorId="0" shapeId="0">
      <text>
        <t>Обов'язкове текстове поле. sex: male або female. base_form дорівнює nominative.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base_form</t>
        </is>
      </c>
      <c r="B1" t="inlineStr">
        <is>
          <t>sex</t>
        </is>
      </c>
      <c r="C1" t="inlineStr">
        <is>
          <t>nominative</t>
        </is>
      </c>
      <c r="D1" t="inlineStr">
        <is>
          <t>genitive</t>
        </is>
      </c>
      <c r="E1" t="inlineStr">
        <is>
          <t>dative</t>
        </is>
      </c>
      <c r="F1" t="inlineStr">
        <is>
          <t>accusative</t>
        </is>
      </c>
      <c r="G1" t="inlineStr">
        <is>
          <t>instrumental</t>
        </is>
      </c>
      <c r="H1" t="inlineStr">
        <is>
          <t>locative</t>
        </is>
      </c>
      <c r="I1" t="inlineStr">
        <is>
          <t>vocative</t>
        </is>
      </c>
    </row>
  </sheetData>
  <dataValidations count="1">
    <dataValidation sqref="B2:B10001" showDropDown="0" showInputMessage="0" showErrorMessage="1" allowBlank="0" errorTitle="Стать не визначається автоматично" error="Вкажіть male або female." type="list">
      <formula1>"male,female"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base_form</t>
        </is>
      </c>
      <c r="B1" t="inlineStr">
        <is>
          <t>sex</t>
        </is>
      </c>
      <c r="C1" t="inlineStr">
        <is>
          <t>nominative</t>
        </is>
      </c>
      <c r="D1" t="inlineStr">
        <is>
          <t>genitive</t>
        </is>
      </c>
      <c r="E1" t="inlineStr">
        <is>
          <t>dative</t>
        </is>
      </c>
      <c r="F1" t="inlineStr">
        <is>
          <t>accusative</t>
        </is>
      </c>
      <c r="G1" t="inlineStr">
        <is>
          <t>instrumental</t>
        </is>
      </c>
      <c r="H1" t="inlineStr">
        <is>
          <t>locative</t>
        </is>
      </c>
      <c r="I1" t="inlineStr">
        <is>
          <t>vocative</t>
        </is>
      </c>
    </row>
  </sheetData>
  <dataValidations count="1">
    <dataValidation sqref="B2:B10001" showDropDown="0" showInputMessage="0" showErrorMessage="1" allowBlank="0" errorTitle="Стать не визначається автоматично" error="Вкажіть male або female." type="list">
      <formula1>"male,female"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base_form</t>
        </is>
      </c>
      <c r="B1" t="inlineStr">
        <is>
          <t>sex</t>
        </is>
      </c>
      <c r="C1" t="inlineStr">
        <is>
          <t>nominative</t>
        </is>
      </c>
      <c r="D1" t="inlineStr">
        <is>
          <t>genitive</t>
        </is>
      </c>
      <c r="E1" t="inlineStr">
        <is>
          <t>dative</t>
        </is>
      </c>
      <c r="F1" t="inlineStr">
        <is>
          <t>accusative</t>
        </is>
      </c>
      <c r="G1" t="inlineStr">
        <is>
          <t>instrumental</t>
        </is>
      </c>
      <c r="H1" t="inlineStr">
        <is>
          <t>locative</t>
        </is>
      </c>
      <c r="I1" t="inlineStr">
        <is>
          <t>vocative</t>
        </is>
      </c>
    </row>
  </sheetData>
  <dataValidations count="1">
    <dataValidation sqref="B2:B10001" showDropDown="0" showInputMessage="0" showErrorMessage="1" allowBlank="0" errorTitle="Стать не визначається автоматично" error="Вкажіть male або female." type="list">
      <formula1>"male,female"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2026-10-26T22:25:17Z</dcterms:created>
  <dcterms:modified xmlns:dcterms="http://purl.org/dc/terms/" xmlns:xsi="http://www.w3.org/2001/XMLSchema-instance" xsi:type="dcterms:W3CDTF">2026-10-26T22:25:17Z</dcterms:modified>
</cp:coreProperties>
</file>