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niel\Projetos\Diego\Carga no sistema\"/>
    </mc:Choice>
  </mc:AlternateContent>
  <xr:revisionPtr revIDLastSave="0" documentId="13_ncr:1_{7FDE372E-859C-4D09-AD80-AE24AD5900DD}" xr6:coauthVersionLast="34" xr6:coauthVersionMax="34" xr10:uidLastSave="{00000000-0000-0000-0000-000000000000}"/>
  <bookViews>
    <workbookView xWindow="0" yWindow="0" windowWidth="20490" windowHeight="7545" xr2:uid="{0812D554-E69E-453E-A67C-243C2389CBA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<sst xmlns="http://schemas.openxmlformats.org/spreadsheetml/2006/main" count="2" uniqueCount="2">
  <si>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SIMCARD</t>
  </si>
  <si>
    <t>MDN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</si>
</sst>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</font>
    <font>
      <i/>
      <u/>
      <sz val="11"/>
      <name val="Calibri"/>
      <family val="2"/>
    </font>
    <font>
      <sz val="10"/>
      <name val="Arial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2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7" fillId="3" borderId="2" xfId="1" applyFont="1" applyFill="1" applyBorder="1"/>
  </cellXfs>
  <cellStyles count="2">
    <cellStyle name="Normal" xfId="0" builtinId="0"/>
    <cellStyle name="Normal 2" xfId="1" xr:uid="{00000000-0005-0000-0000-00002F000000}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09B8-F748-410C-B907-054B4E355514}">
  <dimension ref="A1:B843"/>
  <sheetViews>
    <sheetView tabSelected="1" workbookViewId="0">
      <selection activeCell="R187" sqref="R187"/>
    </sheetView>
  </sheetViews>
  <sheetFormatPr defaultRowHeight="15" x14ac:dyDescent="0.25"/>
  <cols>
    <col min="1" max="1" width="13.140625" customWidth="1"/>
    <col min="2" max="2" width="13.28515625" bestFit="1" customWidth="1"/>
  </cols>
  <sheetData>
    <row r="1" spans="1:2" ht="15.75" thickBot="1" x14ac:dyDescent="0.3">
      <c r="A1" s="11" t="s">
        <v>0</v>
      </c>
      <c r="B1" s="11" t="s">
        <v>1</v>
      </c>
    </row>
    <row r="2" spans="1:2" ht="15.75" thickBot="1" x14ac:dyDescent="0.3">
      <c r="B2" s="2">
        <v>3052039639</v>
      </c>
    </row>
    <row r="3" spans="1:2" ht="15.75" thickBot="1" x14ac:dyDescent="0.3">
      <c r="B3" s="2">
        <v>3052039706</v>
      </c>
    </row>
    <row r="4" spans="1:2" ht="15.75" thickBot="1" x14ac:dyDescent="0.3">
      <c r="B4" s="2">
        <v>3052039804</v>
      </c>
    </row>
    <row r="5" spans="1:2" ht="15.75" thickBot="1" x14ac:dyDescent="0.3">
      <c r="B5" s="2">
        <v>3053079007</v>
      </c>
    </row>
    <row r="6" spans="1:2" ht="15.75" thickBot="1" x14ac:dyDescent="0.3">
      <c r="B6" s="2">
        <v>3053079247</v>
      </c>
    </row>
    <row r="7" spans="1:2" ht="15.75" thickBot="1" x14ac:dyDescent="0.3">
      <c r="B7" s="2">
        <v>3053079388</v>
      </c>
    </row>
    <row r="8" spans="1:2" ht="15.75" thickBot="1" x14ac:dyDescent="0.3">
      <c r="B8" s="2">
        <v>3053079733</v>
      </c>
    </row>
    <row r="9" spans="1:2" ht="15.75" thickBot="1" x14ac:dyDescent="0.3">
      <c r="B9" s="2">
        <v>3053401091</v>
      </c>
    </row>
    <row r="10" spans="1:2" ht="15.75" thickBot="1" x14ac:dyDescent="0.3">
      <c r="B10" s="2">
        <v>3053401171</v>
      </c>
    </row>
    <row r="11" spans="1:2" ht="15.75" thickBot="1" x14ac:dyDescent="0.3">
      <c r="B11" s="2">
        <v>3053401514</v>
      </c>
    </row>
    <row r="12" spans="1:2" ht="15.75" thickBot="1" x14ac:dyDescent="0.3">
      <c r="B12" s="2">
        <v>3053401738</v>
      </c>
    </row>
    <row r="13" spans="1:2" ht="15.75" thickBot="1" x14ac:dyDescent="0.3">
      <c r="B13" s="2">
        <v>3053609433</v>
      </c>
    </row>
    <row r="14" spans="1:2" ht="15.75" thickBot="1" x14ac:dyDescent="0.3">
      <c r="B14" s="2">
        <v>3053609483</v>
      </c>
    </row>
    <row r="15" spans="1:2" ht="15.75" thickBot="1" x14ac:dyDescent="0.3">
      <c r="B15" s="2">
        <v>3053609999</v>
      </c>
    </row>
    <row r="16" spans="1:2" ht="15.75" thickBot="1" x14ac:dyDescent="0.3">
      <c r="B16" s="2">
        <v>3053990133</v>
      </c>
    </row>
    <row r="17" spans="2:2" ht="15.75" thickBot="1" x14ac:dyDescent="0.3">
      <c r="B17" s="2">
        <v>3053990178</v>
      </c>
    </row>
    <row r="18" spans="2:2" ht="15.75" thickBot="1" x14ac:dyDescent="0.3">
      <c r="B18" s="2">
        <v>3053990195</v>
      </c>
    </row>
    <row r="19" spans="2:2" ht="15.75" thickBot="1" x14ac:dyDescent="0.3">
      <c r="B19" s="2">
        <v>3053990287</v>
      </c>
    </row>
    <row r="20" spans="2:2" ht="15.75" thickBot="1" x14ac:dyDescent="0.3">
      <c r="B20" s="2">
        <v>3053990325</v>
      </c>
    </row>
    <row r="21" spans="2:2" ht="15.75" thickBot="1" x14ac:dyDescent="0.3">
      <c r="B21" s="2">
        <v>3053990457</v>
      </c>
    </row>
    <row r="22" spans="2:2" ht="15.75" thickBot="1" x14ac:dyDescent="0.3">
      <c r="B22" s="2">
        <v>3053990728</v>
      </c>
    </row>
    <row r="23" spans="2:2" ht="15.75" thickBot="1" x14ac:dyDescent="0.3">
      <c r="B23" s="2">
        <v>3053990948</v>
      </c>
    </row>
    <row r="24" spans="2:2" ht="15.75" thickBot="1" x14ac:dyDescent="0.3">
      <c r="B24" s="2">
        <v>3053991151</v>
      </c>
    </row>
    <row r="25" spans="2:2" ht="15.75" thickBot="1" x14ac:dyDescent="0.3">
      <c r="B25" s="2">
        <v>3053991323</v>
      </c>
    </row>
    <row r="26" spans="2:2" ht="15.75" thickBot="1" x14ac:dyDescent="0.3">
      <c r="B26" s="2">
        <v>3053991515</v>
      </c>
    </row>
    <row r="27" spans="2:2" ht="15.75" thickBot="1" x14ac:dyDescent="0.3">
      <c r="B27" s="2">
        <v>3053991632</v>
      </c>
    </row>
    <row r="28" spans="2:2" ht="15.75" thickBot="1" x14ac:dyDescent="0.3">
      <c r="B28" s="2">
        <v>3053991653</v>
      </c>
    </row>
    <row r="29" spans="2:2" ht="15.75" thickBot="1" x14ac:dyDescent="0.3">
      <c r="B29" s="2">
        <v>3053991714</v>
      </c>
    </row>
    <row r="30" spans="2:2" ht="15.75" thickBot="1" x14ac:dyDescent="0.3">
      <c r="B30" s="2">
        <v>3053991847</v>
      </c>
    </row>
    <row r="31" spans="2:2" ht="15.75" thickBot="1" x14ac:dyDescent="0.3">
      <c r="B31" s="2">
        <v>3053992140</v>
      </c>
    </row>
    <row r="32" spans="2:2" ht="15.75" thickBot="1" x14ac:dyDescent="0.3">
      <c r="B32" s="2">
        <v>3053992639</v>
      </c>
    </row>
    <row r="33" spans="2:2" ht="15.75" thickBot="1" x14ac:dyDescent="0.3">
      <c r="B33" s="2">
        <v>3053992772</v>
      </c>
    </row>
    <row r="34" spans="2:2" ht="15.75" thickBot="1" x14ac:dyDescent="0.3">
      <c r="B34" s="2">
        <v>3053993135</v>
      </c>
    </row>
    <row r="35" spans="2:2" ht="15.75" thickBot="1" x14ac:dyDescent="0.3">
      <c r="B35" s="2">
        <v>3053993275</v>
      </c>
    </row>
    <row r="36" spans="2:2" ht="15.75" thickBot="1" x14ac:dyDescent="0.3">
      <c r="B36" s="2">
        <v>3053993486</v>
      </c>
    </row>
    <row r="37" spans="2:2" ht="15.75" thickBot="1" x14ac:dyDescent="0.3">
      <c r="B37" s="2">
        <v>3053993732</v>
      </c>
    </row>
    <row r="38" spans="2:2" ht="15.75" thickBot="1" x14ac:dyDescent="0.3">
      <c r="B38" s="2">
        <v>3053993995</v>
      </c>
    </row>
    <row r="39" spans="2:2" ht="15.75" thickBot="1" x14ac:dyDescent="0.3">
      <c r="B39" s="2">
        <v>3053994018</v>
      </c>
    </row>
    <row r="40" spans="2:2" ht="15.75" thickBot="1" x14ac:dyDescent="0.3">
      <c r="B40" s="2">
        <v>3053994226</v>
      </c>
    </row>
    <row r="41" spans="2:2" ht="15.75" thickBot="1" x14ac:dyDescent="0.3">
      <c r="B41" s="2">
        <v>3053994372</v>
      </c>
    </row>
    <row r="42" spans="2:2" ht="15.75" thickBot="1" x14ac:dyDescent="0.3">
      <c r="B42" s="2">
        <v>3053994607</v>
      </c>
    </row>
    <row r="43" spans="2:2" ht="15.75" thickBot="1" x14ac:dyDescent="0.3">
      <c r="B43" s="2">
        <v>3053995033</v>
      </c>
    </row>
    <row r="44" spans="2:2" ht="15.75" thickBot="1" x14ac:dyDescent="0.3">
      <c r="B44" s="2">
        <v>3053995293</v>
      </c>
    </row>
    <row r="45" spans="2:2" ht="15.75" thickBot="1" x14ac:dyDescent="0.3">
      <c r="B45" s="2">
        <v>3053995297</v>
      </c>
    </row>
    <row r="46" spans="2:2" ht="15.75" thickBot="1" x14ac:dyDescent="0.3">
      <c r="B46" s="2">
        <v>3053995524</v>
      </c>
    </row>
    <row r="47" spans="2:2" ht="15.75" thickBot="1" x14ac:dyDescent="0.3">
      <c r="B47" s="2">
        <v>3053995878</v>
      </c>
    </row>
    <row r="48" spans="2:2" ht="15.75" thickBot="1" x14ac:dyDescent="0.3">
      <c r="B48" s="2">
        <v>3053996625</v>
      </c>
    </row>
    <row r="49" spans="2:2" ht="15.75" thickBot="1" x14ac:dyDescent="0.3">
      <c r="B49" s="2">
        <v>3053997341</v>
      </c>
    </row>
    <row r="50" spans="2:2" ht="15.75" thickBot="1" x14ac:dyDescent="0.3">
      <c r="B50" s="2">
        <v>3053997430</v>
      </c>
    </row>
    <row r="51" spans="2:2" ht="15.75" thickBot="1" x14ac:dyDescent="0.3">
      <c r="B51" s="2">
        <v>3053997637</v>
      </c>
    </row>
    <row r="52" spans="2:2" ht="15.75" thickBot="1" x14ac:dyDescent="0.3">
      <c r="B52" s="2">
        <v>3053997829</v>
      </c>
    </row>
    <row r="53" spans="2:2" ht="15.75" thickBot="1" x14ac:dyDescent="0.3">
      <c r="B53" s="2">
        <v>3053997847</v>
      </c>
    </row>
    <row r="54" spans="2:2" ht="15.75" thickBot="1" x14ac:dyDescent="0.3">
      <c r="B54" s="2">
        <v>3053999710</v>
      </c>
    </row>
    <row r="55" spans="2:2" ht="15.75" thickBot="1" x14ac:dyDescent="0.3">
      <c r="B55" s="2">
        <v>3054149125</v>
      </c>
    </row>
    <row r="56" spans="2:2" ht="15.75" thickBot="1" x14ac:dyDescent="0.3">
      <c r="B56" s="2">
        <v>3054149977</v>
      </c>
    </row>
    <row r="57" spans="2:2" ht="15.75" thickBot="1" x14ac:dyDescent="0.3">
      <c r="B57" s="2">
        <v>3054406354</v>
      </c>
    </row>
    <row r="58" spans="2:2" ht="15.75" thickBot="1" x14ac:dyDescent="0.3">
      <c r="B58" s="2">
        <v>3054406625</v>
      </c>
    </row>
    <row r="59" spans="2:2" ht="15.75" thickBot="1" x14ac:dyDescent="0.3">
      <c r="B59" s="2">
        <v>3054406855</v>
      </c>
    </row>
    <row r="60" spans="2:2" ht="15.75" thickBot="1" x14ac:dyDescent="0.3">
      <c r="B60" s="2">
        <v>3054406956</v>
      </c>
    </row>
    <row r="61" spans="2:2" ht="15.75" thickBot="1" x14ac:dyDescent="0.3">
      <c r="B61" s="2">
        <v>3054407461</v>
      </c>
    </row>
    <row r="62" spans="2:2" ht="15.75" thickBot="1" x14ac:dyDescent="0.3">
      <c r="B62" s="2">
        <v>3054407550</v>
      </c>
    </row>
    <row r="63" spans="2:2" ht="15.75" thickBot="1" x14ac:dyDescent="0.3">
      <c r="B63" s="2">
        <v>3054407633</v>
      </c>
    </row>
    <row r="64" spans="2:2" ht="15.75" thickBot="1" x14ac:dyDescent="0.3">
      <c r="B64" s="2">
        <v>3054407642</v>
      </c>
    </row>
    <row r="65" spans="2:2" ht="15.75" thickBot="1" x14ac:dyDescent="0.3">
      <c r="B65" s="2">
        <v>3054407843</v>
      </c>
    </row>
    <row r="66" spans="2:2" ht="15.75" thickBot="1" x14ac:dyDescent="0.3">
      <c r="B66" s="2">
        <v>3054408404</v>
      </c>
    </row>
    <row r="67" spans="2:2" ht="15.75" thickBot="1" x14ac:dyDescent="0.3">
      <c r="B67" s="2">
        <v>3054408462</v>
      </c>
    </row>
    <row r="68" spans="2:2" ht="15.75" thickBot="1" x14ac:dyDescent="0.3">
      <c r="B68" s="2">
        <v>3054408588</v>
      </c>
    </row>
    <row r="69" spans="2:2" ht="15.75" thickBot="1" x14ac:dyDescent="0.3">
      <c r="B69" s="2">
        <v>3054408621</v>
      </c>
    </row>
    <row r="70" spans="2:2" ht="15.75" thickBot="1" x14ac:dyDescent="0.3">
      <c r="B70" s="2">
        <v>3054409630</v>
      </c>
    </row>
    <row r="71" spans="2:2" ht="15.75" thickBot="1" x14ac:dyDescent="0.3">
      <c r="B71" s="2">
        <v>3054409839</v>
      </c>
    </row>
    <row r="72" spans="2:2" ht="15.75" thickBot="1" x14ac:dyDescent="0.3">
      <c r="B72" s="2">
        <v>3054409923</v>
      </c>
    </row>
    <row r="73" spans="2:2" ht="15.75" thickBot="1" x14ac:dyDescent="0.3">
      <c r="B73" s="2">
        <v>3054970610</v>
      </c>
    </row>
    <row r="74" spans="2:2" ht="15.75" thickBot="1" x14ac:dyDescent="0.3">
      <c r="B74" s="2">
        <v>3054970623</v>
      </c>
    </row>
    <row r="75" spans="2:2" ht="15.75" thickBot="1" x14ac:dyDescent="0.3">
      <c r="B75" s="2">
        <v>3054970627</v>
      </c>
    </row>
    <row r="76" spans="2:2" ht="15.75" thickBot="1" x14ac:dyDescent="0.3">
      <c r="B76" s="2">
        <v>3054970956</v>
      </c>
    </row>
    <row r="77" spans="2:2" ht="15.75" thickBot="1" x14ac:dyDescent="0.3">
      <c r="B77" s="2">
        <v>3054979954</v>
      </c>
    </row>
    <row r="78" spans="2:2" ht="15.75" thickBot="1" x14ac:dyDescent="0.3">
      <c r="B78" s="2">
        <v>3055707670</v>
      </c>
    </row>
    <row r="79" spans="2:2" ht="15.75" thickBot="1" x14ac:dyDescent="0.3">
      <c r="B79" s="2">
        <v>3055707842</v>
      </c>
    </row>
    <row r="80" spans="2:2" ht="15.75" thickBot="1" x14ac:dyDescent="0.3">
      <c r="B80" s="2">
        <v>3055746674</v>
      </c>
    </row>
    <row r="81" spans="2:2" ht="15.75" thickBot="1" x14ac:dyDescent="0.3">
      <c r="B81" s="2">
        <v>3055746675</v>
      </c>
    </row>
    <row r="82" spans="2:2" ht="15.75" thickBot="1" x14ac:dyDescent="0.3">
      <c r="B82" s="2">
        <v>3055875783</v>
      </c>
    </row>
    <row r="83" spans="2:2" ht="15.75" thickBot="1" x14ac:dyDescent="0.3">
      <c r="B83" s="2">
        <v>3055875806</v>
      </c>
    </row>
    <row r="84" spans="2:2" ht="15.75" thickBot="1" x14ac:dyDescent="0.3">
      <c r="B84" s="3">
        <v>3056009080</v>
      </c>
    </row>
    <row r="85" spans="2:2" ht="15.75" thickBot="1" x14ac:dyDescent="0.3">
      <c r="B85" s="2">
        <v>3056009632</v>
      </c>
    </row>
    <row r="86" spans="2:2" ht="15.75" thickBot="1" x14ac:dyDescent="0.3">
      <c r="B86" s="2">
        <v>3056150063</v>
      </c>
    </row>
    <row r="87" spans="2:2" ht="15.75" thickBot="1" x14ac:dyDescent="0.3">
      <c r="B87" s="2">
        <v>3056159868</v>
      </c>
    </row>
    <row r="88" spans="2:2" ht="15.75" thickBot="1" x14ac:dyDescent="0.3">
      <c r="B88" s="2">
        <v>3056159991</v>
      </c>
    </row>
    <row r="89" spans="2:2" ht="15.75" thickBot="1" x14ac:dyDescent="0.3">
      <c r="B89" s="2">
        <v>3056761288</v>
      </c>
    </row>
    <row r="90" spans="2:2" ht="15.75" thickBot="1" x14ac:dyDescent="0.3">
      <c r="B90" s="2">
        <v>3056761664</v>
      </c>
    </row>
    <row r="91" spans="2:2" ht="15.75" thickBot="1" x14ac:dyDescent="0.3">
      <c r="B91" s="2">
        <v>3056761667</v>
      </c>
    </row>
    <row r="92" spans="2:2" ht="15.75" thickBot="1" x14ac:dyDescent="0.3">
      <c r="B92" s="3">
        <v>3056802129</v>
      </c>
    </row>
    <row r="93" spans="2:2" ht="15.75" thickBot="1" x14ac:dyDescent="0.3">
      <c r="B93" s="2">
        <v>3056802226</v>
      </c>
    </row>
    <row r="94" spans="2:2" ht="15.75" thickBot="1" x14ac:dyDescent="0.3">
      <c r="B94" s="2">
        <v>3056804190</v>
      </c>
    </row>
    <row r="95" spans="2:2" ht="15.75" thickBot="1" x14ac:dyDescent="0.3">
      <c r="B95" s="2">
        <v>3056804231</v>
      </c>
    </row>
    <row r="96" spans="2:2" ht="15.75" thickBot="1" x14ac:dyDescent="0.3">
      <c r="B96" s="2">
        <v>3056804267</v>
      </c>
    </row>
    <row r="97" spans="2:2" ht="15.75" thickBot="1" x14ac:dyDescent="0.3">
      <c r="B97" s="2">
        <v>3056804372</v>
      </c>
    </row>
    <row r="98" spans="2:2" ht="15.75" thickBot="1" x14ac:dyDescent="0.3">
      <c r="B98" s="2">
        <v>3056804390</v>
      </c>
    </row>
    <row r="99" spans="2:2" ht="15.75" thickBot="1" x14ac:dyDescent="0.3">
      <c r="B99" s="2">
        <v>3056804610</v>
      </c>
    </row>
    <row r="100" spans="2:2" ht="15.75" thickBot="1" x14ac:dyDescent="0.3">
      <c r="B100" s="2">
        <v>3056804611</v>
      </c>
    </row>
    <row r="101" spans="2:2" ht="15.75" thickBot="1" x14ac:dyDescent="0.3">
      <c r="B101" s="2">
        <v>3056804613</v>
      </c>
    </row>
    <row r="102" spans="2:2" ht="15.75" thickBot="1" x14ac:dyDescent="0.3">
      <c r="B102" s="2">
        <v>3056806369</v>
      </c>
    </row>
    <row r="103" spans="2:2" ht="15.75" thickBot="1" x14ac:dyDescent="0.3">
      <c r="B103" s="2">
        <v>3056806881</v>
      </c>
    </row>
    <row r="104" spans="2:2" ht="15.75" thickBot="1" x14ac:dyDescent="0.3">
      <c r="B104" s="2">
        <v>3056807750</v>
      </c>
    </row>
    <row r="105" spans="2:2" ht="15.75" thickBot="1" x14ac:dyDescent="0.3">
      <c r="B105" s="2">
        <v>3056807764</v>
      </c>
    </row>
    <row r="106" spans="2:2" ht="15.75" thickBot="1" x14ac:dyDescent="0.3">
      <c r="B106" s="2">
        <v>3056807790</v>
      </c>
    </row>
    <row r="107" spans="2:2" ht="15.75" thickBot="1" x14ac:dyDescent="0.3">
      <c r="B107" s="2">
        <v>3056807929</v>
      </c>
    </row>
    <row r="108" spans="2:2" ht="15.75" thickBot="1" x14ac:dyDescent="0.3">
      <c r="B108" s="2">
        <v>3056842166</v>
      </c>
    </row>
    <row r="109" spans="2:2" ht="15.75" thickBot="1" x14ac:dyDescent="0.3">
      <c r="B109" s="2">
        <v>3056842281</v>
      </c>
    </row>
    <row r="110" spans="2:2" ht="15.75" thickBot="1" x14ac:dyDescent="0.3">
      <c r="B110" s="2">
        <v>3056842717</v>
      </c>
    </row>
    <row r="111" spans="2:2" ht="15.75" thickBot="1" x14ac:dyDescent="0.3">
      <c r="B111" s="2">
        <v>3056842742</v>
      </c>
    </row>
    <row r="112" spans="2:2" ht="15.75" thickBot="1" x14ac:dyDescent="0.3">
      <c r="B112" s="2">
        <v>3056842899</v>
      </c>
    </row>
    <row r="113" spans="2:2" ht="15.75" thickBot="1" x14ac:dyDescent="0.3">
      <c r="B113" s="2">
        <v>3057137222</v>
      </c>
    </row>
    <row r="114" spans="2:2" ht="15.75" thickBot="1" x14ac:dyDescent="0.3">
      <c r="B114" s="2">
        <v>3057137450</v>
      </c>
    </row>
    <row r="115" spans="2:2" ht="15.75" thickBot="1" x14ac:dyDescent="0.3">
      <c r="B115" s="2">
        <v>3057442043</v>
      </c>
    </row>
    <row r="116" spans="2:2" ht="15.75" thickBot="1" x14ac:dyDescent="0.3">
      <c r="B116" s="2">
        <v>3057442064</v>
      </c>
    </row>
    <row r="117" spans="2:2" ht="15.75" thickBot="1" x14ac:dyDescent="0.3">
      <c r="B117" s="2">
        <v>3057442081</v>
      </c>
    </row>
    <row r="118" spans="2:2" ht="15.75" thickBot="1" x14ac:dyDescent="0.3">
      <c r="B118" s="2">
        <v>3057442089</v>
      </c>
    </row>
    <row r="119" spans="2:2" ht="15.75" thickBot="1" x14ac:dyDescent="0.3">
      <c r="B119" s="2">
        <v>3057442109</v>
      </c>
    </row>
    <row r="120" spans="2:2" ht="15.75" thickBot="1" x14ac:dyDescent="0.3">
      <c r="B120" s="2">
        <v>3057442177</v>
      </c>
    </row>
    <row r="121" spans="2:2" ht="15.75" thickBot="1" x14ac:dyDescent="0.3">
      <c r="B121" s="2">
        <v>3057442284</v>
      </c>
    </row>
    <row r="122" spans="2:2" ht="15.75" thickBot="1" x14ac:dyDescent="0.3">
      <c r="B122" s="2">
        <v>3057442299</v>
      </c>
    </row>
    <row r="123" spans="2:2" ht="15.75" thickBot="1" x14ac:dyDescent="0.3">
      <c r="B123" s="2">
        <v>3057442311</v>
      </c>
    </row>
    <row r="124" spans="2:2" ht="15.75" thickBot="1" x14ac:dyDescent="0.3">
      <c r="B124" s="2">
        <v>3057442383</v>
      </c>
    </row>
    <row r="125" spans="2:2" ht="15.75" thickBot="1" x14ac:dyDescent="0.3">
      <c r="B125" s="2">
        <v>3057442568</v>
      </c>
    </row>
    <row r="126" spans="2:2" ht="15.75" thickBot="1" x14ac:dyDescent="0.3">
      <c r="B126" s="2">
        <v>3057442646</v>
      </c>
    </row>
    <row r="127" spans="2:2" ht="15.75" thickBot="1" x14ac:dyDescent="0.3">
      <c r="B127" s="2">
        <v>3058332360</v>
      </c>
    </row>
    <row r="128" spans="2:2" ht="15.75" thickBot="1" x14ac:dyDescent="0.3">
      <c r="B128" s="2">
        <v>3058332997</v>
      </c>
    </row>
    <row r="129" spans="2:2" ht="15.75" thickBot="1" x14ac:dyDescent="0.3">
      <c r="B129" s="2">
        <v>3058333065</v>
      </c>
    </row>
    <row r="130" spans="2:2" ht="15.75" thickBot="1" x14ac:dyDescent="0.3">
      <c r="B130" s="2">
        <v>3058333323</v>
      </c>
    </row>
    <row r="131" spans="2:2" ht="15.75" thickBot="1" x14ac:dyDescent="0.3">
      <c r="B131" s="2">
        <v>3058333498</v>
      </c>
    </row>
    <row r="132" spans="2:2" ht="15.75" thickBot="1" x14ac:dyDescent="0.3">
      <c r="B132" s="2">
        <v>3058335615</v>
      </c>
    </row>
    <row r="133" spans="2:2" ht="15.75" thickBot="1" x14ac:dyDescent="0.3">
      <c r="B133" s="2">
        <v>3058335713</v>
      </c>
    </row>
    <row r="134" spans="2:2" ht="15.75" thickBot="1" x14ac:dyDescent="0.3">
      <c r="B134" s="2">
        <v>3058335979</v>
      </c>
    </row>
    <row r="135" spans="2:2" ht="15.75" thickBot="1" x14ac:dyDescent="0.3">
      <c r="B135" s="2">
        <v>3058335984</v>
      </c>
    </row>
    <row r="136" spans="2:2" ht="15.75" thickBot="1" x14ac:dyDescent="0.3">
      <c r="B136" s="2">
        <v>3058336051</v>
      </c>
    </row>
    <row r="137" spans="2:2" ht="15.75" thickBot="1" x14ac:dyDescent="0.3">
      <c r="B137" s="2">
        <v>3059302912</v>
      </c>
    </row>
    <row r="138" spans="2:2" ht="15.75" thickBot="1" x14ac:dyDescent="0.3">
      <c r="B138" s="2">
        <v>7862963876</v>
      </c>
    </row>
    <row r="139" spans="2:2" ht="15.75" thickBot="1" x14ac:dyDescent="0.3">
      <c r="B139" s="2">
        <v>7862964322</v>
      </c>
    </row>
    <row r="140" spans="2:2" ht="15.75" thickBot="1" x14ac:dyDescent="0.3">
      <c r="B140" s="2">
        <v>7862964454</v>
      </c>
    </row>
    <row r="141" spans="2:2" ht="15.75" thickBot="1" x14ac:dyDescent="0.3">
      <c r="B141" s="2">
        <v>7862969297</v>
      </c>
    </row>
    <row r="142" spans="2:2" ht="15.75" thickBot="1" x14ac:dyDescent="0.3">
      <c r="B142" s="2">
        <v>7863011414</v>
      </c>
    </row>
    <row r="143" spans="2:2" ht="15.75" thickBot="1" x14ac:dyDescent="0.3">
      <c r="B143" s="2">
        <v>30568020952</v>
      </c>
    </row>
    <row r="144" spans="2:2" ht="15.75" thickBot="1" x14ac:dyDescent="0.3">
      <c r="B144" s="4">
        <v>4072270614</v>
      </c>
    </row>
    <row r="145" spans="2:2" ht="15.75" thickBot="1" x14ac:dyDescent="0.3">
      <c r="B145" s="4">
        <v>4072271481</v>
      </c>
    </row>
    <row r="146" spans="2:2" ht="15.75" thickBot="1" x14ac:dyDescent="0.3">
      <c r="B146" s="4">
        <v>4072271867</v>
      </c>
    </row>
    <row r="147" spans="2:2" ht="15.75" thickBot="1" x14ac:dyDescent="0.3">
      <c r="B147" s="2">
        <v>4072798648</v>
      </c>
    </row>
    <row r="148" spans="2:2" ht="15.75" thickBot="1" x14ac:dyDescent="0.3">
      <c r="B148" s="2">
        <v>4072882805</v>
      </c>
    </row>
    <row r="149" spans="2:2" ht="15.75" thickBot="1" x14ac:dyDescent="0.3">
      <c r="B149" s="2">
        <v>4072883256</v>
      </c>
    </row>
    <row r="150" spans="2:2" ht="15.75" thickBot="1" x14ac:dyDescent="0.3">
      <c r="B150" s="2">
        <v>4072883489</v>
      </c>
    </row>
    <row r="151" spans="2:2" ht="15.75" thickBot="1" x14ac:dyDescent="0.3">
      <c r="B151" s="2">
        <v>4072883679</v>
      </c>
    </row>
    <row r="152" spans="2:2" ht="15.75" thickBot="1" x14ac:dyDescent="0.3">
      <c r="B152" s="2">
        <v>4072884043</v>
      </c>
    </row>
    <row r="153" spans="2:2" ht="15.75" thickBot="1" x14ac:dyDescent="0.3">
      <c r="B153" s="2">
        <v>4072884364</v>
      </c>
    </row>
    <row r="154" spans="2:2" ht="15.75" thickBot="1" x14ac:dyDescent="0.3">
      <c r="B154" s="2">
        <v>4072884772</v>
      </c>
    </row>
    <row r="155" spans="2:2" ht="15.75" thickBot="1" x14ac:dyDescent="0.3">
      <c r="B155" s="2">
        <v>4072885077</v>
      </c>
    </row>
    <row r="156" spans="2:2" ht="15.75" thickBot="1" x14ac:dyDescent="0.3">
      <c r="B156" s="2">
        <v>4072885193</v>
      </c>
    </row>
    <row r="157" spans="2:2" ht="15.75" thickBot="1" x14ac:dyDescent="0.3">
      <c r="B157" s="2">
        <v>4072886567</v>
      </c>
    </row>
    <row r="158" spans="2:2" ht="15.75" thickBot="1" x14ac:dyDescent="0.3">
      <c r="B158" s="2">
        <v>4072886671</v>
      </c>
    </row>
    <row r="159" spans="2:2" ht="15.75" thickBot="1" x14ac:dyDescent="0.3">
      <c r="B159" s="2">
        <v>4073340629</v>
      </c>
    </row>
    <row r="160" spans="2:2" ht="15.75" thickBot="1" x14ac:dyDescent="0.3">
      <c r="B160" s="2">
        <v>4073341521</v>
      </c>
    </row>
    <row r="161" spans="2:2" ht="15.75" thickBot="1" x14ac:dyDescent="0.3">
      <c r="B161" s="2">
        <v>4073342416</v>
      </c>
    </row>
    <row r="162" spans="2:2" ht="15.75" thickBot="1" x14ac:dyDescent="0.3">
      <c r="B162" s="2">
        <v>4073342477</v>
      </c>
    </row>
    <row r="163" spans="2:2" ht="15.75" thickBot="1" x14ac:dyDescent="0.3">
      <c r="B163" s="2">
        <v>4073343692</v>
      </c>
    </row>
    <row r="164" spans="2:2" ht="15.75" thickBot="1" x14ac:dyDescent="0.3">
      <c r="B164" s="2">
        <v>4073345200</v>
      </c>
    </row>
    <row r="165" spans="2:2" ht="15.75" thickBot="1" x14ac:dyDescent="0.3">
      <c r="B165" s="2">
        <v>4073345547</v>
      </c>
    </row>
    <row r="166" spans="2:2" ht="15.75" thickBot="1" x14ac:dyDescent="0.3">
      <c r="B166" s="2">
        <v>4073345798</v>
      </c>
    </row>
    <row r="167" spans="2:2" ht="15.75" thickBot="1" x14ac:dyDescent="0.3">
      <c r="B167" s="2">
        <v>4073347279</v>
      </c>
    </row>
    <row r="168" spans="2:2" ht="15.75" thickBot="1" x14ac:dyDescent="0.3">
      <c r="B168" s="2">
        <v>4073347952</v>
      </c>
    </row>
    <row r="169" spans="2:2" ht="15.75" thickBot="1" x14ac:dyDescent="0.3">
      <c r="B169" s="2">
        <v>4073460147</v>
      </c>
    </row>
    <row r="170" spans="2:2" ht="15.75" thickBot="1" x14ac:dyDescent="0.3">
      <c r="B170" s="2">
        <v>4073466803</v>
      </c>
    </row>
    <row r="171" spans="2:2" ht="15.75" thickBot="1" x14ac:dyDescent="0.3">
      <c r="B171" s="2">
        <v>4073468277</v>
      </c>
    </row>
    <row r="172" spans="2:2" ht="15.75" thickBot="1" x14ac:dyDescent="0.3">
      <c r="B172" s="2">
        <v>4073468494</v>
      </c>
    </row>
    <row r="173" spans="2:2" ht="15.75" thickBot="1" x14ac:dyDescent="0.3">
      <c r="B173" s="2">
        <v>4073468749</v>
      </c>
    </row>
    <row r="174" spans="2:2" ht="15.75" thickBot="1" x14ac:dyDescent="0.3">
      <c r="B174" s="2">
        <v>4073469318</v>
      </c>
    </row>
    <row r="175" spans="2:2" ht="15.75" thickBot="1" x14ac:dyDescent="0.3">
      <c r="B175" s="2">
        <v>4073501063</v>
      </c>
    </row>
    <row r="176" spans="2:2" ht="15.75" thickBot="1" x14ac:dyDescent="0.3">
      <c r="B176" s="2">
        <v>4073501068</v>
      </c>
    </row>
    <row r="177" spans="2:2" ht="15.75" thickBot="1" x14ac:dyDescent="0.3">
      <c r="B177" s="2">
        <v>4073502321</v>
      </c>
    </row>
    <row r="178" spans="2:2" ht="15.75" thickBot="1" x14ac:dyDescent="0.3">
      <c r="B178" s="2">
        <v>4073507133</v>
      </c>
    </row>
    <row r="179" spans="2:2" ht="15.75" thickBot="1" x14ac:dyDescent="0.3">
      <c r="B179" s="5">
        <v>4074351226</v>
      </c>
    </row>
    <row r="180" spans="2:2" ht="15.75" thickBot="1" x14ac:dyDescent="0.3">
      <c r="B180" s="5">
        <v>4074351625</v>
      </c>
    </row>
    <row r="181" spans="2:2" ht="15.75" thickBot="1" x14ac:dyDescent="0.3">
      <c r="B181" s="5">
        <v>4074351879</v>
      </c>
    </row>
    <row r="182" spans="2:2" ht="15.75" thickBot="1" x14ac:dyDescent="0.3">
      <c r="B182" s="6">
        <v>4074351951</v>
      </c>
    </row>
    <row r="183" spans="2:2" ht="15.75" thickBot="1" x14ac:dyDescent="0.3">
      <c r="B183" s="5">
        <v>4074352051</v>
      </c>
    </row>
    <row r="184" spans="2:2" ht="15.75" thickBot="1" x14ac:dyDescent="0.3">
      <c r="B184" s="5">
        <v>4074352081</v>
      </c>
    </row>
    <row r="185" spans="2:2" ht="15.75" thickBot="1" x14ac:dyDescent="0.3">
      <c r="B185" s="5">
        <v>4074352134</v>
      </c>
    </row>
    <row r="186" spans="2:2" ht="15.75" thickBot="1" x14ac:dyDescent="0.3">
      <c r="B186" s="5">
        <v>4074352144</v>
      </c>
    </row>
    <row r="187" spans="2:2" ht="15.75" thickBot="1" x14ac:dyDescent="0.3">
      <c r="B187" s="5">
        <v>4074352149</v>
      </c>
    </row>
    <row r="188" spans="2:2" ht="15.75" thickBot="1" x14ac:dyDescent="0.3">
      <c r="B188" s="5">
        <v>4074352228</v>
      </c>
    </row>
    <row r="189" spans="2:2" ht="15.75" thickBot="1" x14ac:dyDescent="0.3">
      <c r="B189" s="4">
        <v>4074352243</v>
      </c>
    </row>
    <row r="190" spans="2:2" ht="15.75" thickBot="1" x14ac:dyDescent="0.3">
      <c r="B190" s="4">
        <v>4074352260</v>
      </c>
    </row>
    <row r="191" spans="2:2" ht="15.75" thickBot="1" x14ac:dyDescent="0.3">
      <c r="B191" s="4">
        <v>4074352320</v>
      </c>
    </row>
    <row r="192" spans="2:2" ht="15.75" thickBot="1" x14ac:dyDescent="0.3">
      <c r="B192" s="4">
        <v>4074352362</v>
      </c>
    </row>
    <row r="193" spans="2:2" ht="15.75" thickBot="1" x14ac:dyDescent="0.3">
      <c r="B193" s="4">
        <v>4074352413</v>
      </c>
    </row>
    <row r="194" spans="2:2" ht="15.75" thickBot="1" x14ac:dyDescent="0.3">
      <c r="B194" s="4">
        <v>4074352761</v>
      </c>
    </row>
    <row r="195" spans="2:2" ht="15.75" thickBot="1" x14ac:dyDescent="0.3">
      <c r="B195" s="4">
        <v>4074352779</v>
      </c>
    </row>
    <row r="196" spans="2:2" ht="15.75" thickBot="1" x14ac:dyDescent="0.3">
      <c r="B196" s="4">
        <v>4074352783</v>
      </c>
    </row>
    <row r="197" spans="2:2" ht="15.75" thickBot="1" x14ac:dyDescent="0.3">
      <c r="B197" s="4">
        <v>4074352928</v>
      </c>
    </row>
    <row r="198" spans="2:2" ht="15.75" thickBot="1" x14ac:dyDescent="0.3">
      <c r="B198" s="4">
        <v>4074352930</v>
      </c>
    </row>
    <row r="199" spans="2:2" ht="15.75" thickBot="1" x14ac:dyDescent="0.3">
      <c r="B199" s="4">
        <v>4074352960</v>
      </c>
    </row>
    <row r="200" spans="2:2" ht="15.75" thickBot="1" x14ac:dyDescent="0.3">
      <c r="B200" s="4">
        <v>4074352990</v>
      </c>
    </row>
    <row r="201" spans="2:2" ht="15.75" thickBot="1" x14ac:dyDescent="0.3">
      <c r="B201" s="4">
        <v>4074353023</v>
      </c>
    </row>
    <row r="202" spans="2:2" ht="15.75" thickBot="1" x14ac:dyDescent="0.3">
      <c r="B202" s="4">
        <v>4074353177</v>
      </c>
    </row>
    <row r="203" spans="2:2" ht="15.75" thickBot="1" x14ac:dyDescent="0.3">
      <c r="B203" s="4">
        <v>4074353192</v>
      </c>
    </row>
    <row r="204" spans="2:2" ht="15.75" thickBot="1" x14ac:dyDescent="0.3">
      <c r="B204" s="4">
        <v>4074353337</v>
      </c>
    </row>
    <row r="205" spans="2:2" ht="15.75" thickBot="1" x14ac:dyDescent="0.3">
      <c r="B205" s="4">
        <v>4074353363</v>
      </c>
    </row>
    <row r="206" spans="2:2" ht="15.75" thickBot="1" x14ac:dyDescent="0.3">
      <c r="B206" s="4">
        <v>4074353394</v>
      </c>
    </row>
    <row r="207" spans="2:2" ht="15.75" thickBot="1" x14ac:dyDescent="0.3">
      <c r="B207" s="4">
        <v>4074353399</v>
      </c>
    </row>
    <row r="208" spans="2:2" ht="15.75" thickBot="1" x14ac:dyDescent="0.3">
      <c r="B208" s="4">
        <v>4074353507</v>
      </c>
    </row>
    <row r="209" spans="2:2" ht="15.75" thickBot="1" x14ac:dyDescent="0.3">
      <c r="B209" s="4">
        <v>4074353592</v>
      </c>
    </row>
    <row r="210" spans="2:2" ht="15.75" thickBot="1" x14ac:dyDescent="0.3">
      <c r="B210" s="4">
        <v>4074353646</v>
      </c>
    </row>
    <row r="211" spans="2:2" ht="15.75" thickBot="1" x14ac:dyDescent="0.3">
      <c r="B211" s="4">
        <v>4074353792</v>
      </c>
    </row>
    <row r="212" spans="2:2" ht="15.75" thickBot="1" x14ac:dyDescent="0.3">
      <c r="B212" s="4">
        <v>4074353807</v>
      </c>
    </row>
    <row r="213" spans="2:2" ht="15.75" thickBot="1" x14ac:dyDescent="0.3">
      <c r="B213" s="4">
        <v>4074353858</v>
      </c>
    </row>
    <row r="214" spans="2:2" ht="15.75" thickBot="1" x14ac:dyDescent="0.3">
      <c r="B214" s="4">
        <v>4074353921</v>
      </c>
    </row>
    <row r="215" spans="2:2" ht="15.75" thickBot="1" x14ac:dyDescent="0.3">
      <c r="B215" s="4">
        <v>4074354097</v>
      </c>
    </row>
    <row r="216" spans="2:2" ht="15.75" thickBot="1" x14ac:dyDescent="0.3">
      <c r="B216" s="4">
        <v>4074354304</v>
      </c>
    </row>
    <row r="217" spans="2:2" ht="15.75" thickBot="1" x14ac:dyDescent="0.3">
      <c r="B217" s="4">
        <v>4074354325</v>
      </c>
    </row>
    <row r="218" spans="2:2" ht="15.75" thickBot="1" x14ac:dyDescent="0.3">
      <c r="B218" s="4">
        <v>4074354368</v>
      </c>
    </row>
    <row r="219" spans="2:2" ht="15.75" thickBot="1" x14ac:dyDescent="0.3">
      <c r="B219" s="4">
        <v>4074354458</v>
      </c>
    </row>
    <row r="220" spans="2:2" ht="15.75" thickBot="1" x14ac:dyDescent="0.3">
      <c r="B220" s="4">
        <v>4074354525</v>
      </c>
    </row>
    <row r="221" spans="2:2" ht="15.75" thickBot="1" x14ac:dyDescent="0.3">
      <c r="B221" s="4">
        <v>4074354526</v>
      </c>
    </row>
    <row r="222" spans="2:2" ht="15.75" thickBot="1" x14ac:dyDescent="0.3">
      <c r="B222" s="4">
        <v>4074354562</v>
      </c>
    </row>
    <row r="223" spans="2:2" ht="15.75" thickBot="1" x14ac:dyDescent="0.3">
      <c r="B223" s="4">
        <v>4074354580</v>
      </c>
    </row>
    <row r="224" spans="2:2" ht="15.75" thickBot="1" x14ac:dyDescent="0.3">
      <c r="B224" s="4">
        <v>4074354617</v>
      </c>
    </row>
    <row r="225" spans="2:2" ht="15.75" thickBot="1" x14ac:dyDescent="0.3">
      <c r="B225" s="4">
        <v>4074354638</v>
      </c>
    </row>
    <row r="226" spans="2:2" ht="15.75" thickBot="1" x14ac:dyDescent="0.3">
      <c r="B226" s="4">
        <v>4074354640</v>
      </c>
    </row>
    <row r="227" spans="2:2" ht="15.75" thickBot="1" x14ac:dyDescent="0.3">
      <c r="B227" s="4">
        <v>4074354783</v>
      </c>
    </row>
    <row r="228" spans="2:2" ht="15.75" thickBot="1" x14ac:dyDescent="0.3">
      <c r="B228" s="4">
        <v>4074354825</v>
      </c>
    </row>
    <row r="229" spans="2:2" ht="15.75" thickBot="1" x14ac:dyDescent="0.3">
      <c r="B229" s="4">
        <v>4074354827</v>
      </c>
    </row>
    <row r="230" spans="2:2" ht="15.75" thickBot="1" x14ac:dyDescent="0.3">
      <c r="B230" s="4">
        <v>4074354871</v>
      </c>
    </row>
    <row r="231" spans="2:2" ht="15.75" thickBot="1" x14ac:dyDescent="0.3">
      <c r="B231" s="4">
        <v>4074355480</v>
      </c>
    </row>
    <row r="232" spans="2:2" ht="15.75" thickBot="1" x14ac:dyDescent="0.3">
      <c r="B232" s="4">
        <v>4074355658</v>
      </c>
    </row>
    <row r="233" spans="2:2" ht="15.75" thickBot="1" x14ac:dyDescent="0.3">
      <c r="B233" s="4">
        <v>4074355765</v>
      </c>
    </row>
    <row r="234" spans="2:2" ht="15.75" thickBot="1" x14ac:dyDescent="0.3">
      <c r="B234" s="4">
        <v>4074355805</v>
      </c>
    </row>
    <row r="235" spans="2:2" ht="15.75" thickBot="1" x14ac:dyDescent="0.3">
      <c r="B235" s="4">
        <v>4074355886</v>
      </c>
    </row>
    <row r="236" spans="2:2" ht="15.75" thickBot="1" x14ac:dyDescent="0.3">
      <c r="B236" s="4">
        <v>4074355901</v>
      </c>
    </row>
    <row r="237" spans="2:2" ht="15.75" thickBot="1" x14ac:dyDescent="0.3">
      <c r="B237" s="4">
        <v>4074355941</v>
      </c>
    </row>
    <row r="238" spans="2:2" ht="15.75" thickBot="1" x14ac:dyDescent="0.3">
      <c r="B238" s="4">
        <v>4074356013</v>
      </c>
    </row>
    <row r="239" spans="2:2" ht="15.75" thickBot="1" x14ac:dyDescent="0.3">
      <c r="B239" s="4">
        <v>4074356019</v>
      </c>
    </row>
    <row r="240" spans="2:2" ht="15.75" thickBot="1" x14ac:dyDescent="0.3">
      <c r="B240" s="4">
        <v>4074356028</v>
      </c>
    </row>
    <row r="241" spans="2:2" ht="15.75" thickBot="1" x14ac:dyDescent="0.3">
      <c r="B241" s="4">
        <v>4074356073</v>
      </c>
    </row>
    <row r="242" spans="2:2" ht="15.75" thickBot="1" x14ac:dyDescent="0.3">
      <c r="B242" s="4">
        <v>4074356159</v>
      </c>
    </row>
    <row r="243" spans="2:2" ht="15.75" thickBot="1" x14ac:dyDescent="0.3">
      <c r="B243" s="4">
        <v>4074356204</v>
      </c>
    </row>
    <row r="244" spans="2:2" ht="15.75" thickBot="1" x14ac:dyDescent="0.3">
      <c r="B244" s="4">
        <v>4074356218</v>
      </c>
    </row>
    <row r="245" spans="2:2" ht="15.75" thickBot="1" x14ac:dyDescent="0.3">
      <c r="B245" s="4">
        <v>4074356290</v>
      </c>
    </row>
    <row r="246" spans="2:2" ht="15.75" thickBot="1" x14ac:dyDescent="0.3">
      <c r="B246" s="4">
        <v>4074356304</v>
      </c>
    </row>
    <row r="247" spans="2:2" ht="15.75" thickBot="1" x14ac:dyDescent="0.3">
      <c r="B247" s="4">
        <v>4074356315</v>
      </c>
    </row>
    <row r="248" spans="2:2" ht="15.75" thickBot="1" x14ac:dyDescent="0.3">
      <c r="B248" s="4">
        <v>4074356511</v>
      </c>
    </row>
    <row r="249" spans="2:2" ht="15.75" thickBot="1" x14ac:dyDescent="0.3">
      <c r="B249" s="4">
        <v>4074356512</v>
      </c>
    </row>
    <row r="250" spans="2:2" ht="15.75" thickBot="1" x14ac:dyDescent="0.3">
      <c r="B250" s="4">
        <v>4074356540</v>
      </c>
    </row>
    <row r="251" spans="2:2" ht="15.75" thickBot="1" x14ac:dyDescent="0.3">
      <c r="B251" s="4">
        <v>4074356573</v>
      </c>
    </row>
    <row r="252" spans="2:2" ht="15.75" thickBot="1" x14ac:dyDescent="0.3">
      <c r="B252" s="4">
        <v>4074356602</v>
      </c>
    </row>
    <row r="253" spans="2:2" ht="15.75" thickBot="1" x14ac:dyDescent="0.3">
      <c r="B253" s="4">
        <v>4074356674</v>
      </c>
    </row>
    <row r="254" spans="2:2" ht="15.75" thickBot="1" x14ac:dyDescent="0.3">
      <c r="B254" s="4">
        <v>4074356682</v>
      </c>
    </row>
    <row r="255" spans="2:2" ht="15.75" thickBot="1" x14ac:dyDescent="0.3">
      <c r="B255" s="4">
        <v>4074356712</v>
      </c>
    </row>
    <row r="256" spans="2:2" ht="15.75" thickBot="1" x14ac:dyDescent="0.3">
      <c r="B256" s="4">
        <v>4074356735</v>
      </c>
    </row>
    <row r="257" spans="2:2" ht="15.75" thickBot="1" x14ac:dyDescent="0.3">
      <c r="B257" s="4">
        <v>4074356751</v>
      </c>
    </row>
    <row r="258" spans="2:2" ht="15.75" thickBot="1" x14ac:dyDescent="0.3">
      <c r="B258" s="4">
        <v>4074356860</v>
      </c>
    </row>
    <row r="259" spans="2:2" ht="15.75" thickBot="1" x14ac:dyDescent="0.3">
      <c r="B259" s="4">
        <v>4074356953</v>
      </c>
    </row>
    <row r="260" spans="2:2" ht="15.75" thickBot="1" x14ac:dyDescent="0.3">
      <c r="B260" s="4">
        <v>4074356954</v>
      </c>
    </row>
    <row r="261" spans="2:2" ht="15.75" thickBot="1" x14ac:dyDescent="0.3">
      <c r="B261" s="4">
        <v>4074357018</v>
      </c>
    </row>
    <row r="262" spans="2:2" ht="15.75" thickBot="1" x14ac:dyDescent="0.3">
      <c r="B262" s="4">
        <v>4074357052</v>
      </c>
    </row>
    <row r="263" spans="2:2" ht="15.75" thickBot="1" x14ac:dyDescent="0.3">
      <c r="B263" s="4">
        <v>4074357054</v>
      </c>
    </row>
    <row r="264" spans="2:2" ht="15.75" thickBot="1" x14ac:dyDescent="0.3">
      <c r="B264" s="4">
        <v>4074357099</v>
      </c>
    </row>
    <row r="265" spans="2:2" ht="15.75" thickBot="1" x14ac:dyDescent="0.3">
      <c r="B265" s="4">
        <v>4074357128</v>
      </c>
    </row>
    <row r="266" spans="2:2" ht="15.75" thickBot="1" x14ac:dyDescent="0.3">
      <c r="B266" s="4">
        <v>4074357249</v>
      </c>
    </row>
    <row r="267" spans="2:2" ht="15.75" thickBot="1" x14ac:dyDescent="0.3">
      <c r="B267" s="4">
        <v>4074357278</v>
      </c>
    </row>
    <row r="268" spans="2:2" ht="15.75" thickBot="1" x14ac:dyDescent="0.3">
      <c r="B268" s="4">
        <v>4074357331</v>
      </c>
    </row>
    <row r="269" spans="2:2" ht="15.75" thickBot="1" x14ac:dyDescent="0.3">
      <c r="B269" s="4">
        <v>4074357407</v>
      </c>
    </row>
    <row r="270" spans="2:2" ht="15.75" thickBot="1" x14ac:dyDescent="0.3">
      <c r="B270" s="4">
        <v>4074357604</v>
      </c>
    </row>
    <row r="271" spans="2:2" ht="15.75" thickBot="1" x14ac:dyDescent="0.3">
      <c r="B271" s="4">
        <v>4074357730</v>
      </c>
    </row>
    <row r="272" spans="2:2" ht="15.75" thickBot="1" x14ac:dyDescent="0.3">
      <c r="B272" s="4">
        <v>4074357774</v>
      </c>
    </row>
    <row r="273" spans="2:2" ht="15.75" thickBot="1" x14ac:dyDescent="0.3">
      <c r="B273" s="4">
        <v>4074357797</v>
      </c>
    </row>
    <row r="274" spans="2:2" ht="15.75" thickBot="1" x14ac:dyDescent="0.3">
      <c r="B274" s="4">
        <v>4074357864</v>
      </c>
    </row>
    <row r="275" spans="2:2" ht="15.75" thickBot="1" x14ac:dyDescent="0.3">
      <c r="B275" s="4">
        <v>4074357875</v>
      </c>
    </row>
    <row r="276" spans="2:2" ht="15.75" thickBot="1" x14ac:dyDescent="0.3">
      <c r="B276" s="2">
        <v>4074496142</v>
      </c>
    </row>
    <row r="277" spans="2:2" ht="15.75" thickBot="1" x14ac:dyDescent="0.3">
      <c r="B277" s="2">
        <v>4074496402</v>
      </c>
    </row>
    <row r="278" spans="2:2" ht="15.75" thickBot="1" x14ac:dyDescent="0.3">
      <c r="B278" s="2">
        <v>4074499054</v>
      </c>
    </row>
    <row r="279" spans="2:2" ht="15.75" thickBot="1" x14ac:dyDescent="0.3">
      <c r="B279" s="2">
        <v>4074499066</v>
      </c>
    </row>
    <row r="280" spans="2:2" ht="15.75" thickBot="1" x14ac:dyDescent="0.3">
      <c r="B280" s="2">
        <v>4074499083</v>
      </c>
    </row>
    <row r="281" spans="2:2" ht="15.75" thickBot="1" x14ac:dyDescent="0.3">
      <c r="B281" s="2">
        <v>4074499198</v>
      </c>
    </row>
    <row r="282" spans="2:2" ht="15.75" thickBot="1" x14ac:dyDescent="0.3">
      <c r="B282" s="2">
        <v>4074499954</v>
      </c>
    </row>
    <row r="283" spans="2:2" ht="15.75" thickBot="1" x14ac:dyDescent="0.3">
      <c r="B283" s="2">
        <v>4074527627</v>
      </c>
    </row>
    <row r="284" spans="2:2" ht="15.75" thickBot="1" x14ac:dyDescent="0.3">
      <c r="B284" s="2">
        <v>4074528020</v>
      </c>
    </row>
    <row r="285" spans="2:2" ht="15.75" thickBot="1" x14ac:dyDescent="0.3">
      <c r="B285" s="2">
        <v>4074528338</v>
      </c>
    </row>
    <row r="286" spans="2:2" ht="15.75" thickBot="1" x14ac:dyDescent="0.3">
      <c r="B286" s="2">
        <v>4074529159</v>
      </c>
    </row>
    <row r="287" spans="2:2" ht="15.75" thickBot="1" x14ac:dyDescent="0.3">
      <c r="B287" s="2">
        <v>4074832784</v>
      </c>
    </row>
    <row r="288" spans="2:2" ht="15.75" thickBot="1" x14ac:dyDescent="0.3">
      <c r="B288" s="2">
        <v>4074832972</v>
      </c>
    </row>
    <row r="289" spans="2:2" ht="15.75" thickBot="1" x14ac:dyDescent="0.3">
      <c r="B289" s="2">
        <v>4075207681</v>
      </c>
    </row>
    <row r="290" spans="2:2" ht="15.75" thickBot="1" x14ac:dyDescent="0.3">
      <c r="B290" s="2">
        <v>4075306861</v>
      </c>
    </row>
    <row r="291" spans="2:2" ht="15.75" thickBot="1" x14ac:dyDescent="0.3">
      <c r="B291" s="7">
        <v>4075308718</v>
      </c>
    </row>
    <row r="292" spans="2:2" ht="15.75" thickBot="1" x14ac:dyDescent="0.3">
      <c r="B292" s="2">
        <v>4075308966</v>
      </c>
    </row>
    <row r="293" spans="2:2" ht="15.75" thickBot="1" x14ac:dyDescent="0.3">
      <c r="B293" s="2">
        <v>4075309453</v>
      </c>
    </row>
    <row r="294" spans="2:2" ht="15.75" thickBot="1" x14ac:dyDescent="0.3">
      <c r="B294" s="2">
        <v>4075309502</v>
      </c>
    </row>
    <row r="295" spans="2:2" ht="15.75" thickBot="1" x14ac:dyDescent="0.3">
      <c r="B295" s="2">
        <v>4075699556</v>
      </c>
    </row>
    <row r="296" spans="2:2" ht="15.75" thickBot="1" x14ac:dyDescent="0.3">
      <c r="B296" s="2">
        <v>4075699784</v>
      </c>
    </row>
    <row r="297" spans="2:2" ht="15.75" thickBot="1" x14ac:dyDescent="0.3">
      <c r="B297" s="2">
        <v>4075770526</v>
      </c>
    </row>
    <row r="298" spans="2:2" ht="15.75" thickBot="1" x14ac:dyDescent="0.3">
      <c r="B298" s="2">
        <v>4075776706</v>
      </c>
    </row>
    <row r="299" spans="2:2" ht="15.75" thickBot="1" x14ac:dyDescent="0.3">
      <c r="B299" s="2">
        <v>4075777361</v>
      </c>
    </row>
    <row r="300" spans="2:2" ht="15.75" thickBot="1" x14ac:dyDescent="0.3">
      <c r="B300" s="2">
        <v>4075777643</v>
      </c>
    </row>
    <row r="301" spans="2:2" ht="15.75" thickBot="1" x14ac:dyDescent="0.3">
      <c r="B301" s="2">
        <v>4075777646</v>
      </c>
    </row>
    <row r="302" spans="2:2" ht="15.75" thickBot="1" x14ac:dyDescent="0.3">
      <c r="B302" s="2">
        <v>4075777655</v>
      </c>
    </row>
    <row r="303" spans="2:2" ht="15.75" thickBot="1" x14ac:dyDescent="0.3">
      <c r="B303" s="2">
        <v>4075777661</v>
      </c>
    </row>
    <row r="304" spans="2:2" ht="15.75" thickBot="1" x14ac:dyDescent="0.3">
      <c r="B304" s="2">
        <v>4075777666</v>
      </c>
    </row>
    <row r="305" spans="2:2" ht="15.75" thickBot="1" x14ac:dyDescent="0.3">
      <c r="B305" s="2">
        <v>4075778580</v>
      </c>
    </row>
    <row r="306" spans="2:2" ht="15.75" thickBot="1" x14ac:dyDescent="0.3">
      <c r="B306" s="2">
        <v>4076246414</v>
      </c>
    </row>
    <row r="307" spans="2:2" ht="15.75" thickBot="1" x14ac:dyDescent="0.3">
      <c r="B307" s="2">
        <v>4076248108</v>
      </c>
    </row>
    <row r="308" spans="2:2" ht="15.75" thickBot="1" x14ac:dyDescent="0.3">
      <c r="B308" s="2">
        <v>4076248112</v>
      </c>
    </row>
    <row r="309" spans="2:2" ht="15.75" thickBot="1" x14ac:dyDescent="0.3">
      <c r="B309" s="2">
        <v>4076248117</v>
      </c>
    </row>
    <row r="310" spans="2:2" ht="15.75" thickBot="1" x14ac:dyDescent="0.3">
      <c r="B310" s="2">
        <v>4076248136</v>
      </c>
    </row>
    <row r="311" spans="2:2" ht="15.75" thickBot="1" x14ac:dyDescent="0.3">
      <c r="B311" s="2">
        <v>4076248153</v>
      </c>
    </row>
    <row r="312" spans="2:2" ht="15.75" thickBot="1" x14ac:dyDescent="0.3">
      <c r="B312" s="2">
        <v>4076248157</v>
      </c>
    </row>
    <row r="313" spans="2:2" ht="15.75" thickBot="1" x14ac:dyDescent="0.3">
      <c r="B313" s="2">
        <v>4076248163</v>
      </c>
    </row>
    <row r="314" spans="2:2" ht="15.75" thickBot="1" x14ac:dyDescent="0.3">
      <c r="B314" s="2">
        <v>4076248178</v>
      </c>
    </row>
    <row r="315" spans="2:2" ht="15.75" thickBot="1" x14ac:dyDescent="0.3">
      <c r="B315" s="2">
        <v>4076248180</v>
      </c>
    </row>
    <row r="316" spans="2:2" ht="15.75" thickBot="1" x14ac:dyDescent="0.3">
      <c r="B316" s="2">
        <v>4076248181</v>
      </c>
    </row>
    <row r="317" spans="2:2" ht="15.75" thickBot="1" x14ac:dyDescent="0.3">
      <c r="B317" s="2">
        <v>4076248184</v>
      </c>
    </row>
    <row r="318" spans="2:2" ht="15.75" thickBot="1" x14ac:dyDescent="0.3">
      <c r="B318" s="2">
        <v>4076248186</v>
      </c>
    </row>
    <row r="319" spans="2:2" ht="15.75" thickBot="1" x14ac:dyDescent="0.3">
      <c r="B319" s="2">
        <v>4076248190</v>
      </c>
    </row>
    <row r="320" spans="2:2" ht="15.75" thickBot="1" x14ac:dyDescent="0.3">
      <c r="B320" s="2">
        <v>4076248196</v>
      </c>
    </row>
    <row r="321" spans="2:2" ht="15.75" thickBot="1" x14ac:dyDescent="0.3">
      <c r="B321" s="2">
        <v>4076248197</v>
      </c>
    </row>
    <row r="322" spans="2:2" ht="15.75" thickBot="1" x14ac:dyDescent="0.3">
      <c r="B322" s="2">
        <v>4076248223</v>
      </c>
    </row>
    <row r="323" spans="2:2" ht="15.75" thickBot="1" x14ac:dyDescent="0.3">
      <c r="B323" s="2">
        <v>4076248228</v>
      </c>
    </row>
    <row r="324" spans="2:2" ht="15.75" thickBot="1" x14ac:dyDescent="0.3">
      <c r="B324" s="2">
        <v>4076248232</v>
      </c>
    </row>
    <row r="325" spans="2:2" ht="15.75" thickBot="1" x14ac:dyDescent="0.3">
      <c r="B325" s="2">
        <v>4076248239</v>
      </c>
    </row>
    <row r="326" spans="2:2" ht="15.75" thickBot="1" x14ac:dyDescent="0.3">
      <c r="B326" s="2">
        <v>4076248240</v>
      </c>
    </row>
    <row r="327" spans="2:2" ht="15.75" thickBot="1" x14ac:dyDescent="0.3">
      <c r="B327" s="2">
        <v>4076248253</v>
      </c>
    </row>
    <row r="328" spans="2:2" ht="15.75" thickBot="1" x14ac:dyDescent="0.3">
      <c r="B328" s="2">
        <v>4076248257</v>
      </c>
    </row>
    <row r="329" spans="2:2" ht="15.75" thickBot="1" x14ac:dyDescent="0.3">
      <c r="B329" s="2">
        <v>4076248269</v>
      </c>
    </row>
    <row r="330" spans="2:2" ht="15.75" thickBot="1" x14ac:dyDescent="0.3">
      <c r="B330" s="2">
        <v>4076248271</v>
      </c>
    </row>
    <row r="331" spans="2:2" ht="15.75" thickBot="1" x14ac:dyDescent="0.3">
      <c r="B331" s="2">
        <v>4076248273</v>
      </c>
    </row>
    <row r="332" spans="2:2" ht="15.75" thickBot="1" x14ac:dyDescent="0.3">
      <c r="B332" s="2">
        <v>4076248276</v>
      </c>
    </row>
    <row r="333" spans="2:2" ht="15.75" thickBot="1" x14ac:dyDescent="0.3">
      <c r="B333" s="2">
        <v>4076248280</v>
      </c>
    </row>
    <row r="334" spans="2:2" ht="15.75" thickBot="1" x14ac:dyDescent="0.3">
      <c r="B334" s="2">
        <v>4076248286</v>
      </c>
    </row>
    <row r="335" spans="2:2" ht="15.75" thickBot="1" x14ac:dyDescent="0.3">
      <c r="B335" s="2">
        <v>4076248289</v>
      </c>
    </row>
    <row r="336" spans="2:2" ht="15.75" thickBot="1" x14ac:dyDescent="0.3">
      <c r="B336" s="2">
        <v>4076248294</v>
      </c>
    </row>
    <row r="337" spans="2:2" ht="15.75" thickBot="1" x14ac:dyDescent="0.3">
      <c r="B337" s="2">
        <v>4076248295</v>
      </c>
    </row>
    <row r="338" spans="2:2" ht="15.75" thickBot="1" x14ac:dyDescent="0.3">
      <c r="B338" s="2">
        <v>4076248305</v>
      </c>
    </row>
    <row r="339" spans="2:2" ht="15.75" thickBot="1" x14ac:dyDescent="0.3">
      <c r="B339" s="2">
        <v>4076248308</v>
      </c>
    </row>
    <row r="340" spans="2:2" ht="15.75" thickBot="1" x14ac:dyDescent="0.3">
      <c r="B340" s="2">
        <v>4076248314</v>
      </c>
    </row>
    <row r="341" spans="2:2" ht="15.75" thickBot="1" x14ac:dyDescent="0.3">
      <c r="B341" s="2">
        <v>4076248354</v>
      </c>
    </row>
    <row r="342" spans="2:2" ht="15.75" thickBot="1" x14ac:dyDescent="0.3">
      <c r="B342" s="2">
        <v>4076248361</v>
      </c>
    </row>
    <row r="343" spans="2:2" ht="15.75" thickBot="1" x14ac:dyDescent="0.3">
      <c r="B343" s="2">
        <v>4076248363</v>
      </c>
    </row>
    <row r="344" spans="2:2" ht="15.75" thickBot="1" x14ac:dyDescent="0.3">
      <c r="B344" s="2">
        <v>4076248364</v>
      </c>
    </row>
    <row r="345" spans="2:2" ht="15.75" thickBot="1" x14ac:dyDescent="0.3">
      <c r="B345" s="2">
        <v>4076248376</v>
      </c>
    </row>
    <row r="346" spans="2:2" ht="15.75" thickBot="1" x14ac:dyDescent="0.3">
      <c r="B346" s="2">
        <v>4076248382</v>
      </c>
    </row>
    <row r="347" spans="2:2" ht="15.75" thickBot="1" x14ac:dyDescent="0.3">
      <c r="B347" s="2">
        <v>4076248384</v>
      </c>
    </row>
    <row r="348" spans="2:2" ht="15.75" thickBot="1" x14ac:dyDescent="0.3">
      <c r="B348" s="2">
        <v>4076248389</v>
      </c>
    </row>
    <row r="349" spans="2:2" ht="15.75" thickBot="1" x14ac:dyDescent="0.3">
      <c r="B349" s="2">
        <v>4076248392</v>
      </c>
    </row>
    <row r="350" spans="2:2" ht="15.75" thickBot="1" x14ac:dyDescent="0.3">
      <c r="B350" s="2">
        <v>4076248393</v>
      </c>
    </row>
    <row r="351" spans="2:2" ht="15.75" thickBot="1" x14ac:dyDescent="0.3">
      <c r="B351" s="2">
        <v>4076248403</v>
      </c>
    </row>
    <row r="352" spans="2:2" ht="15.75" thickBot="1" x14ac:dyDescent="0.3">
      <c r="B352" s="2">
        <v>4076248404</v>
      </c>
    </row>
    <row r="353" spans="2:2" ht="15.75" thickBot="1" x14ac:dyDescent="0.3">
      <c r="B353" s="2">
        <v>4076248408</v>
      </c>
    </row>
    <row r="354" spans="2:2" ht="15.75" thickBot="1" x14ac:dyDescent="0.3">
      <c r="B354" s="2">
        <v>4076248415</v>
      </c>
    </row>
    <row r="355" spans="2:2" ht="15.75" thickBot="1" x14ac:dyDescent="0.3">
      <c r="B355" s="2">
        <v>4076248418</v>
      </c>
    </row>
    <row r="356" spans="2:2" ht="15.75" thickBot="1" x14ac:dyDescent="0.3">
      <c r="B356" s="2">
        <v>4076248419</v>
      </c>
    </row>
    <row r="357" spans="2:2" ht="15.75" thickBot="1" x14ac:dyDescent="0.3">
      <c r="B357" s="2">
        <v>4076248433</v>
      </c>
    </row>
    <row r="358" spans="2:2" ht="15.75" thickBot="1" x14ac:dyDescent="0.3">
      <c r="B358" s="2">
        <v>4076248437</v>
      </c>
    </row>
    <row r="359" spans="2:2" ht="15.75" thickBot="1" x14ac:dyDescent="0.3">
      <c r="B359" s="2">
        <v>4076248490</v>
      </c>
    </row>
    <row r="360" spans="2:2" ht="15.75" thickBot="1" x14ac:dyDescent="0.3">
      <c r="B360" s="2">
        <v>4076248509</v>
      </c>
    </row>
    <row r="361" spans="2:2" ht="15.75" thickBot="1" x14ac:dyDescent="0.3">
      <c r="B361" s="2">
        <v>4076248510</v>
      </c>
    </row>
    <row r="362" spans="2:2" ht="15.75" thickBot="1" x14ac:dyDescent="0.3">
      <c r="B362" s="2">
        <v>4076248513</v>
      </c>
    </row>
    <row r="363" spans="2:2" ht="15.75" thickBot="1" x14ac:dyDescent="0.3">
      <c r="B363" s="2">
        <v>4076248533</v>
      </c>
    </row>
    <row r="364" spans="2:2" ht="15.75" thickBot="1" x14ac:dyDescent="0.3">
      <c r="B364" s="2">
        <v>4076248535</v>
      </c>
    </row>
    <row r="365" spans="2:2" ht="15.75" thickBot="1" x14ac:dyDescent="0.3">
      <c r="B365" s="2">
        <v>4076248538</v>
      </c>
    </row>
    <row r="366" spans="2:2" ht="15.75" thickBot="1" x14ac:dyDescent="0.3">
      <c r="B366" s="2">
        <v>4076248550</v>
      </c>
    </row>
    <row r="367" spans="2:2" ht="15.75" thickBot="1" x14ac:dyDescent="0.3">
      <c r="B367" s="2">
        <v>4076248560</v>
      </c>
    </row>
    <row r="368" spans="2:2" ht="15.75" thickBot="1" x14ac:dyDescent="0.3">
      <c r="B368" s="2">
        <v>4076248561</v>
      </c>
    </row>
    <row r="369" spans="2:2" ht="15.75" thickBot="1" x14ac:dyDescent="0.3">
      <c r="B369" s="2">
        <v>4076248563</v>
      </c>
    </row>
    <row r="370" spans="2:2" ht="15.75" thickBot="1" x14ac:dyDescent="0.3">
      <c r="B370" s="2">
        <v>4076248663</v>
      </c>
    </row>
    <row r="371" spans="2:2" ht="15.75" thickBot="1" x14ac:dyDescent="0.3">
      <c r="B371" s="2">
        <v>4076248689</v>
      </c>
    </row>
    <row r="372" spans="2:2" ht="15.75" thickBot="1" x14ac:dyDescent="0.3">
      <c r="B372" s="2">
        <v>4076248695</v>
      </c>
    </row>
    <row r="373" spans="2:2" ht="15.75" thickBot="1" x14ac:dyDescent="0.3">
      <c r="B373" s="2">
        <v>4076248698</v>
      </c>
    </row>
    <row r="374" spans="2:2" ht="15.75" thickBot="1" x14ac:dyDescent="0.3">
      <c r="B374" s="2">
        <v>4076248729</v>
      </c>
    </row>
    <row r="375" spans="2:2" ht="15.75" thickBot="1" x14ac:dyDescent="0.3">
      <c r="B375" s="2">
        <v>4076248737</v>
      </c>
    </row>
    <row r="376" spans="2:2" ht="15.75" thickBot="1" x14ac:dyDescent="0.3">
      <c r="B376" s="2">
        <v>4076248740</v>
      </c>
    </row>
    <row r="377" spans="2:2" ht="15.75" thickBot="1" x14ac:dyDescent="0.3">
      <c r="B377" s="2">
        <v>4076248742</v>
      </c>
    </row>
    <row r="378" spans="2:2" ht="15.75" thickBot="1" x14ac:dyDescent="0.3">
      <c r="B378" s="2">
        <v>4076248746</v>
      </c>
    </row>
    <row r="379" spans="2:2" ht="15.75" thickBot="1" x14ac:dyDescent="0.3">
      <c r="B379" s="2">
        <v>4076248750</v>
      </c>
    </row>
    <row r="380" spans="2:2" ht="15.75" thickBot="1" x14ac:dyDescent="0.3">
      <c r="B380" s="2">
        <v>4076248755</v>
      </c>
    </row>
    <row r="381" spans="2:2" ht="15.75" thickBot="1" x14ac:dyDescent="0.3">
      <c r="B381" s="2">
        <v>4076248756</v>
      </c>
    </row>
    <row r="382" spans="2:2" ht="15.75" thickBot="1" x14ac:dyDescent="0.3">
      <c r="B382" s="2">
        <v>4076248760</v>
      </c>
    </row>
    <row r="383" spans="2:2" ht="15.75" thickBot="1" x14ac:dyDescent="0.3">
      <c r="B383" s="2">
        <v>4076248763</v>
      </c>
    </row>
    <row r="384" spans="2:2" ht="15.75" thickBot="1" x14ac:dyDescent="0.3">
      <c r="B384" s="2">
        <v>4076248765</v>
      </c>
    </row>
    <row r="385" spans="2:2" ht="15.75" thickBot="1" x14ac:dyDescent="0.3">
      <c r="B385" s="2">
        <v>4076248769</v>
      </c>
    </row>
    <row r="386" spans="2:2" ht="15.75" thickBot="1" x14ac:dyDescent="0.3">
      <c r="B386" s="2">
        <v>4076248771</v>
      </c>
    </row>
    <row r="387" spans="2:2" ht="15.75" thickBot="1" x14ac:dyDescent="0.3">
      <c r="B387" s="2">
        <v>4076248776</v>
      </c>
    </row>
    <row r="388" spans="2:2" ht="15.75" thickBot="1" x14ac:dyDescent="0.3">
      <c r="B388" s="2">
        <v>4076248780</v>
      </c>
    </row>
    <row r="389" spans="2:2" ht="15.75" thickBot="1" x14ac:dyDescent="0.3">
      <c r="B389" s="2">
        <v>4076248781</v>
      </c>
    </row>
    <row r="390" spans="2:2" ht="15.75" thickBot="1" x14ac:dyDescent="0.3">
      <c r="B390" s="2">
        <v>4076248784</v>
      </c>
    </row>
    <row r="391" spans="2:2" ht="15.75" thickBot="1" x14ac:dyDescent="0.3">
      <c r="B391" s="2">
        <v>4076248786</v>
      </c>
    </row>
    <row r="392" spans="2:2" ht="15.75" thickBot="1" x14ac:dyDescent="0.3">
      <c r="B392" s="2">
        <v>4076248793</v>
      </c>
    </row>
    <row r="393" spans="2:2" ht="15.75" thickBot="1" x14ac:dyDescent="0.3">
      <c r="B393" s="2">
        <v>4076248819</v>
      </c>
    </row>
    <row r="394" spans="2:2" ht="15.75" thickBot="1" x14ac:dyDescent="0.3">
      <c r="B394" s="2">
        <v>4076248856</v>
      </c>
    </row>
    <row r="395" spans="2:2" ht="15.75" thickBot="1" x14ac:dyDescent="0.3">
      <c r="B395" s="2">
        <v>4076248896</v>
      </c>
    </row>
    <row r="396" spans="2:2" ht="15.75" thickBot="1" x14ac:dyDescent="0.3">
      <c r="B396" s="2">
        <v>4076248903</v>
      </c>
    </row>
    <row r="397" spans="2:2" ht="15.75" thickBot="1" x14ac:dyDescent="0.3">
      <c r="B397" s="2">
        <v>4076248905</v>
      </c>
    </row>
    <row r="398" spans="2:2" ht="15.75" thickBot="1" x14ac:dyDescent="0.3">
      <c r="B398" s="2">
        <v>4076248907</v>
      </c>
    </row>
    <row r="399" spans="2:2" ht="15.75" thickBot="1" x14ac:dyDescent="0.3">
      <c r="B399" s="2">
        <v>4076248914</v>
      </c>
    </row>
    <row r="400" spans="2:2" ht="15.75" thickBot="1" x14ac:dyDescent="0.3">
      <c r="B400" s="2">
        <v>4076248934</v>
      </c>
    </row>
    <row r="401" spans="2:2" ht="15.75" thickBot="1" x14ac:dyDescent="0.3">
      <c r="B401" s="2">
        <v>4076248936</v>
      </c>
    </row>
    <row r="402" spans="2:2" ht="15.75" thickBot="1" x14ac:dyDescent="0.3">
      <c r="B402" s="2">
        <v>4076248938</v>
      </c>
    </row>
    <row r="403" spans="2:2" ht="15.75" thickBot="1" x14ac:dyDescent="0.3">
      <c r="B403" s="2">
        <v>4076248943</v>
      </c>
    </row>
    <row r="404" spans="2:2" ht="15.75" thickBot="1" x14ac:dyDescent="0.3">
      <c r="B404" s="2">
        <v>4076248943</v>
      </c>
    </row>
    <row r="405" spans="2:2" ht="15.75" thickBot="1" x14ac:dyDescent="0.3">
      <c r="B405" s="2">
        <v>4076248957</v>
      </c>
    </row>
    <row r="406" spans="2:2" ht="15.75" thickBot="1" x14ac:dyDescent="0.3">
      <c r="B406" s="2">
        <v>4076248958</v>
      </c>
    </row>
    <row r="407" spans="2:2" ht="15.75" thickBot="1" x14ac:dyDescent="0.3">
      <c r="B407" s="2">
        <v>4076248959</v>
      </c>
    </row>
    <row r="408" spans="2:2" ht="15.75" thickBot="1" x14ac:dyDescent="0.3">
      <c r="B408" s="2">
        <v>4076248963</v>
      </c>
    </row>
    <row r="409" spans="2:2" ht="15.75" thickBot="1" x14ac:dyDescent="0.3">
      <c r="B409" s="2">
        <v>4076248966</v>
      </c>
    </row>
    <row r="410" spans="2:2" ht="15.75" thickBot="1" x14ac:dyDescent="0.3">
      <c r="B410" s="2">
        <v>4076248974</v>
      </c>
    </row>
    <row r="411" spans="2:2" ht="15.75" thickBot="1" x14ac:dyDescent="0.3">
      <c r="B411" s="2">
        <v>4076248987</v>
      </c>
    </row>
    <row r="412" spans="2:2" ht="15.75" thickBot="1" x14ac:dyDescent="0.3">
      <c r="B412" s="2">
        <v>4076248990</v>
      </c>
    </row>
    <row r="413" spans="2:2" ht="15.75" thickBot="1" x14ac:dyDescent="0.3">
      <c r="B413" s="2">
        <v>4076249000</v>
      </c>
    </row>
    <row r="414" spans="2:2" ht="15.75" thickBot="1" x14ac:dyDescent="0.3">
      <c r="B414" s="2">
        <v>4076249004</v>
      </c>
    </row>
    <row r="415" spans="2:2" ht="15.75" thickBot="1" x14ac:dyDescent="0.3">
      <c r="B415" s="2">
        <v>4076249052</v>
      </c>
    </row>
    <row r="416" spans="2:2" ht="15.75" thickBot="1" x14ac:dyDescent="0.3">
      <c r="B416" s="2">
        <v>4076249067</v>
      </c>
    </row>
    <row r="417" spans="2:2" ht="15.75" thickBot="1" x14ac:dyDescent="0.3">
      <c r="B417" s="2">
        <v>4076249070</v>
      </c>
    </row>
    <row r="418" spans="2:2" ht="15.75" thickBot="1" x14ac:dyDescent="0.3">
      <c r="B418" s="2">
        <v>4076249094</v>
      </c>
    </row>
    <row r="419" spans="2:2" ht="15.75" thickBot="1" x14ac:dyDescent="0.3">
      <c r="B419" s="2">
        <v>4076249123</v>
      </c>
    </row>
    <row r="420" spans="2:2" ht="15.75" thickBot="1" x14ac:dyDescent="0.3">
      <c r="B420" s="2">
        <v>4076249135</v>
      </c>
    </row>
    <row r="421" spans="2:2" ht="15.75" thickBot="1" x14ac:dyDescent="0.3">
      <c r="B421" s="2">
        <v>4076249137</v>
      </c>
    </row>
    <row r="422" spans="2:2" ht="15.75" thickBot="1" x14ac:dyDescent="0.3">
      <c r="B422" s="2">
        <v>4076249145</v>
      </c>
    </row>
    <row r="423" spans="2:2" ht="15.75" thickBot="1" x14ac:dyDescent="0.3">
      <c r="B423" s="2">
        <v>4076249147</v>
      </c>
    </row>
    <row r="424" spans="2:2" ht="15.75" thickBot="1" x14ac:dyDescent="0.3">
      <c r="B424" s="2">
        <v>4076249152</v>
      </c>
    </row>
    <row r="425" spans="2:2" ht="15.75" thickBot="1" x14ac:dyDescent="0.3">
      <c r="B425" s="2">
        <v>4076249168</v>
      </c>
    </row>
    <row r="426" spans="2:2" ht="15.75" thickBot="1" x14ac:dyDescent="0.3">
      <c r="B426" s="2">
        <v>4076249211</v>
      </c>
    </row>
    <row r="427" spans="2:2" ht="15.75" thickBot="1" x14ac:dyDescent="0.3">
      <c r="B427" s="2">
        <v>4076249215</v>
      </c>
    </row>
    <row r="428" spans="2:2" ht="15.75" thickBot="1" x14ac:dyDescent="0.3">
      <c r="B428" s="2">
        <v>4076249225</v>
      </c>
    </row>
    <row r="429" spans="2:2" ht="15.75" thickBot="1" x14ac:dyDescent="0.3">
      <c r="B429" s="2">
        <v>4076249226</v>
      </c>
    </row>
    <row r="430" spans="2:2" ht="15.75" thickBot="1" x14ac:dyDescent="0.3">
      <c r="B430" s="2">
        <v>4076249236</v>
      </c>
    </row>
    <row r="431" spans="2:2" ht="15.75" thickBot="1" x14ac:dyDescent="0.3">
      <c r="B431" s="2">
        <v>4076249256</v>
      </c>
    </row>
    <row r="432" spans="2:2" ht="15.75" thickBot="1" x14ac:dyDescent="0.3">
      <c r="B432" s="2">
        <v>4076249268</v>
      </c>
    </row>
    <row r="433" spans="2:2" ht="15.75" thickBot="1" x14ac:dyDescent="0.3">
      <c r="B433" s="2">
        <v>4076249314</v>
      </c>
    </row>
    <row r="434" spans="2:2" ht="15.75" thickBot="1" x14ac:dyDescent="0.3">
      <c r="B434" s="2">
        <v>4076249328</v>
      </c>
    </row>
    <row r="435" spans="2:2" ht="15.75" thickBot="1" x14ac:dyDescent="0.3">
      <c r="B435" s="2">
        <v>4076249341</v>
      </c>
    </row>
    <row r="436" spans="2:2" ht="15.75" thickBot="1" x14ac:dyDescent="0.3">
      <c r="B436" s="2">
        <v>4076249343</v>
      </c>
    </row>
    <row r="437" spans="2:2" ht="15.75" thickBot="1" x14ac:dyDescent="0.3">
      <c r="B437" s="2">
        <v>4076249350</v>
      </c>
    </row>
    <row r="438" spans="2:2" ht="15.75" thickBot="1" x14ac:dyDescent="0.3">
      <c r="B438" s="2">
        <v>4076249353</v>
      </c>
    </row>
    <row r="439" spans="2:2" ht="15.75" thickBot="1" x14ac:dyDescent="0.3">
      <c r="B439" s="2">
        <v>4076249361</v>
      </c>
    </row>
    <row r="440" spans="2:2" ht="15.75" thickBot="1" x14ac:dyDescent="0.3">
      <c r="B440" s="2">
        <v>4076249364</v>
      </c>
    </row>
    <row r="441" spans="2:2" ht="15.75" thickBot="1" x14ac:dyDescent="0.3">
      <c r="B441" s="2">
        <v>4076249404</v>
      </c>
    </row>
    <row r="442" spans="2:2" ht="15.75" thickBot="1" x14ac:dyDescent="0.3">
      <c r="B442" s="2">
        <v>4076249412</v>
      </c>
    </row>
    <row r="443" spans="2:2" ht="15.75" thickBot="1" x14ac:dyDescent="0.3">
      <c r="B443" s="2">
        <v>4076249433</v>
      </c>
    </row>
    <row r="444" spans="2:2" ht="15.75" thickBot="1" x14ac:dyDescent="0.3">
      <c r="B444" s="8">
        <v>4075204856</v>
      </c>
    </row>
    <row r="445" spans="2:2" ht="15.75" thickBot="1" x14ac:dyDescent="0.3">
      <c r="B445" s="8">
        <v>4075208119</v>
      </c>
    </row>
    <row r="446" spans="2:2" ht="15.75" thickBot="1" x14ac:dyDescent="0.3">
      <c r="B446" s="8">
        <v>4075208271</v>
      </c>
    </row>
    <row r="447" spans="2:2" ht="15.75" thickBot="1" x14ac:dyDescent="0.3">
      <c r="B447" s="8">
        <v>4075306408</v>
      </c>
    </row>
    <row r="448" spans="2:2" ht="15.75" thickBot="1" x14ac:dyDescent="0.3">
      <c r="B448" s="8">
        <v>4075306583</v>
      </c>
    </row>
    <row r="449" spans="2:2" ht="15.75" thickBot="1" x14ac:dyDescent="0.3">
      <c r="B449" s="8">
        <v>4075307097</v>
      </c>
    </row>
    <row r="450" spans="2:2" ht="15.75" thickBot="1" x14ac:dyDescent="0.3">
      <c r="B450" s="8">
        <v>4075307235</v>
      </c>
    </row>
    <row r="451" spans="2:2" ht="15.75" thickBot="1" x14ac:dyDescent="0.3">
      <c r="B451" s="8">
        <v>4075307249</v>
      </c>
    </row>
    <row r="452" spans="2:2" ht="15.75" thickBot="1" x14ac:dyDescent="0.3">
      <c r="B452" s="8">
        <v>4075308750</v>
      </c>
    </row>
    <row r="453" spans="2:2" ht="15.75" thickBot="1" x14ac:dyDescent="0.3">
      <c r="B453" s="8">
        <v>4075309464</v>
      </c>
    </row>
    <row r="454" spans="2:2" ht="15.75" thickBot="1" x14ac:dyDescent="0.3">
      <c r="B454" s="8">
        <v>4073506152</v>
      </c>
    </row>
    <row r="455" spans="2:2" ht="15.75" thickBot="1" x14ac:dyDescent="0.3">
      <c r="B455" s="8">
        <v>4075525851</v>
      </c>
    </row>
    <row r="456" spans="2:2" ht="15.75" thickBot="1" x14ac:dyDescent="0.3">
      <c r="B456" s="8">
        <v>4075525899</v>
      </c>
    </row>
    <row r="457" spans="2:2" ht="15.75" thickBot="1" x14ac:dyDescent="0.3">
      <c r="B457" s="8">
        <v>4075770137</v>
      </c>
    </row>
    <row r="458" spans="2:2" ht="15.75" thickBot="1" x14ac:dyDescent="0.3">
      <c r="B458" s="8">
        <v>4075770904</v>
      </c>
    </row>
    <row r="459" spans="2:2" ht="15.75" thickBot="1" x14ac:dyDescent="0.3">
      <c r="B459" s="8">
        <v>4075770988</v>
      </c>
    </row>
    <row r="460" spans="2:2" ht="15.75" thickBot="1" x14ac:dyDescent="0.3">
      <c r="B460" s="8">
        <v>4075771012</v>
      </c>
    </row>
    <row r="461" spans="2:2" ht="15.75" thickBot="1" x14ac:dyDescent="0.3">
      <c r="B461" s="8">
        <v>4075771525</v>
      </c>
    </row>
    <row r="462" spans="2:2" ht="15.75" thickBot="1" x14ac:dyDescent="0.3">
      <c r="B462" s="8">
        <v>4075771565</v>
      </c>
    </row>
    <row r="463" spans="2:2" ht="15.75" thickBot="1" x14ac:dyDescent="0.3">
      <c r="B463" s="8">
        <v>4075771629</v>
      </c>
    </row>
    <row r="464" spans="2:2" ht="15.75" thickBot="1" x14ac:dyDescent="0.3">
      <c r="B464" s="8">
        <v>4075779181</v>
      </c>
    </row>
    <row r="465" spans="2:2" ht="15.75" thickBot="1" x14ac:dyDescent="0.3">
      <c r="B465" s="8">
        <v>4075776880</v>
      </c>
    </row>
    <row r="466" spans="2:2" ht="15.75" thickBot="1" x14ac:dyDescent="0.3">
      <c r="B466" s="8">
        <v>4075776949</v>
      </c>
    </row>
    <row r="467" spans="2:2" ht="15.75" thickBot="1" x14ac:dyDescent="0.3">
      <c r="B467" s="8">
        <v>4075777913</v>
      </c>
    </row>
    <row r="468" spans="2:2" ht="15.75" thickBot="1" x14ac:dyDescent="0.3">
      <c r="B468" s="8">
        <v>4075778626</v>
      </c>
    </row>
    <row r="469" spans="2:2" ht="15.75" thickBot="1" x14ac:dyDescent="0.3">
      <c r="B469" s="8">
        <v>4075779206</v>
      </c>
    </row>
    <row r="470" spans="2:2" ht="15.75" thickBot="1" x14ac:dyDescent="0.3">
      <c r="B470" s="8">
        <v>4075779283</v>
      </c>
    </row>
    <row r="471" spans="2:2" ht="15.75" thickBot="1" x14ac:dyDescent="0.3">
      <c r="B471" s="8">
        <v>4075779586</v>
      </c>
    </row>
    <row r="472" spans="2:2" ht="15.75" thickBot="1" x14ac:dyDescent="0.3">
      <c r="B472" s="8">
        <v>4075779605</v>
      </c>
    </row>
    <row r="473" spans="2:2" ht="15.75" thickBot="1" x14ac:dyDescent="0.3">
      <c r="B473" s="8">
        <v>4075779606</v>
      </c>
    </row>
    <row r="474" spans="2:2" ht="15.75" thickBot="1" x14ac:dyDescent="0.3">
      <c r="B474" s="8">
        <v>4075779607</v>
      </c>
    </row>
    <row r="475" spans="2:2" ht="15.75" thickBot="1" x14ac:dyDescent="0.3">
      <c r="B475" s="8">
        <v>4075779608</v>
      </c>
    </row>
    <row r="476" spans="2:2" ht="15.75" thickBot="1" x14ac:dyDescent="0.3">
      <c r="B476" s="8">
        <v>4075779668</v>
      </c>
    </row>
    <row r="477" spans="2:2" ht="15.75" thickBot="1" x14ac:dyDescent="0.3">
      <c r="B477" s="8">
        <v>4075779936</v>
      </c>
    </row>
    <row r="478" spans="2:2" ht="15.75" thickBot="1" x14ac:dyDescent="0.3">
      <c r="B478" s="8">
        <v>4075779976</v>
      </c>
    </row>
    <row r="479" spans="2:2" ht="15.75" thickBot="1" x14ac:dyDescent="0.3">
      <c r="B479" s="8">
        <v>4076246410</v>
      </c>
    </row>
    <row r="480" spans="2:2" ht="15.75" thickBot="1" x14ac:dyDescent="0.3">
      <c r="B480" s="8">
        <v>4076246957</v>
      </c>
    </row>
    <row r="481" spans="2:2" ht="15.75" thickBot="1" x14ac:dyDescent="0.3">
      <c r="B481" s="8">
        <v>4076246972</v>
      </c>
    </row>
    <row r="482" spans="2:2" ht="15.75" thickBot="1" x14ac:dyDescent="0.3">
      <c r="B482" s="8">
        <v>4076247820</v>
      </c>
    </row>
    <row r="483" spans="2:2" ht="15.75" thickBot="1" x14ac:dyDescent="0.3">
      <c r="B483" s="8">
        <v>4077057069</v>
      </c>
    </row>
    <row r="484" spans="2:2" ht="15.75" thickBot="1" x14ac:dyDescent="0.3">
      <c r="B484" s="8">
        <v>4077240179</v>
      </c>
    </row>
    <row r="485" spans="2:2" ht="15.75" thickBot="1" x14ac:dyDescent="0.3">
      <c r="B485" s="8">
        <v>4077241202</v>
      </c>
    </row>
    <row r="486" spans="2:2" ht="15.75" thickBot="1" x14ac:dyDescent="0.3">
      <c r="B486" s="8">
        <v>4077241351</v>
      </c>
    </row>
    <row r="487" spans="2:2" ht="15.75" thickBot="1" x14ac:dyDescent="0.3">
      <c r="B487" s="8">
        <v>4077241631</v>
      </c>
    </row>
    <row r="488" spans="2:2" ht="15.75" thickBot="1" x14ac:dyDescent="0.3">
      <c r="B488" s="8">
        <v>4077242820</v>
      </c>
    </row>
    <row r="489" spans="2:2" ht="15.75" thickBot="1" x14ac:dyDescent="0.3">
      <c r="B489" s="8">
        <v>4077244260</v>
      </c>
    </row>
    <row r="490" spans="2:2" ht="15.75" thickBot="1" x14ac:dyDescent="0.3">
      <c r="B490" s="8">
        <v>4077244785</v>
      </c>
    </row>
    <row r="491" spans="2:2" ht="15.75" thickBot="1" x14ac:dyDescent="0.3">
      <c r="B491" s="8">
        <v>4077245345</v>
      </c>
    </row>
    <row r="492" spans="2:2" ht="15.75" thickBot="1" x14ac:dyDescent="0.3">
      <c r="B492" s="8">
        <v>4077245425</v>
      </c>
    </row>
    <row r="493" spans="2:2" ht="15.75" thickBot="1" x14ac:dyDescent="0.3">
      <c r="B493" s="8">
        <v>4077245447</v>
      </c>
    </row>
    <row r="494" spans="2:2" ht="15.75" thickBot="1" x14ac:dyDescent="0.3">
      <c r="B494" s="8">
        <v>4077245971</v>
      </c>
    </row>
    <row r="495" spans="2:2" ht="15.75" thickBot="1" x14ac:dyDescent="0.3">
      <c r="B495" s="8">
        <v>4077246017</v>
      </c>
    </row>
    <row r="496" spans="2:2" ht="15.75" thickBot="1" x14ac:dyDescent="0.3">
      <c r="B496" s="8">
        <v>4077246658</v>
      </c>
    </row>
    <row r="497" spans="2:2" ht="15.75" thickBot="1" x14ac:dyDescent="0.3">
      <c r="B497" s="8">
        <v>4077246662</v>
      </c>
    </row>
    <row r="498" spans="2:2" ht="15.75" thickBot="1" x14ac:dyDescent="0.3">
      <c r="B498" s="8">
        <v>4077246664</v>
      </c>
    </row>
    <row r="499" spans="2:2" ht="15.75" thickBot="1" x14ac:dyDescent="0.3">
      <c r="B499" s="8">
        <v>4077246665</v>
      </c>
    </row>
    <row r="500" spans="2:2" ht="15.75" thickBot="1" x14ac:dyDescent="0.3">
      <c r="B500" s="8">
        <v>4077246666</v>
      </c>
    </row>
    <row r="501" spans="2:2" ht="15.75" thickBot="1" x14ac:dyDescent="0.3">
      <c r="B501" s="8">
        <v>4077246667</v>
      </c>
    </row>
    <row r="502" spans="2:2" ht="15.75" thickBot="1" x14ac:dyDescent="0.3">
      <c r="B502" s="8">
        <v>4077246669</v>
      </c>
    </row>
    <row r="503" spans="2:2" ht="15.75" thickBot="1" x14ac:dyDescent="0.3">
      <c r="B503" s="8">
        <v>4077246672</v>
      </c>
    </row>
    <row r="504" spans="2:2" ht="15.75" thickBot="1" x14ac:dyDescent="0.3">
      <c r="B504" s="8">
        <v>4077246747</v>
      </c>
    </row>
    <row r="505" spans="2:2" ht="15.75" thickBot="1" x14ac:dyDescent="0.3">
      <c r="B505" s="8">
        <v>4075776325</v>
      </c>
    </row>
    <row r="506" spans="2:2" ht="15.75" thickBot="1" x14ac:dyDescent="0.3">
      <c r="B506" s="8">
        <v>4077246729</v>
      </c>
    </row>
    <row r="507" spans="2:2" ht="15.75" thickBot="1" x14ac:dyDescent="0.3">
      <c r="B507" s="8">
        <v>4077246732</v>
      </c>
    </row>
    <row r="508" spans="2:2" ht="15.75" thickBot="1" x14ac:dyDescent="0.3">
      <c r="B508" s="8">
        <v>4077246738</v>
      </c>
    </row>
    <row r="509" spans="2:2" ht="15.75" thickBot="1" x14ac:dyDescent="0.3">
      <c r="B509" s="9">
        <v>4077246739</v>
      </c>
    </row>
    <row r="510" spans="2:2" ht="15.75" thickBot="1" x14ac:dyDescent="0.3">
      <c r="B510" s="8">
        <v>4077246754</v>
      </c>
    </row>
    <row r="511" spans="2:2" ht="15.75" thickBot="1" x14ac:dyDescent="0.3">
      <c r="B511" s="8">
        <v>4077246767</v>
      </c>
    </row>
    <row r="512" spans="2:2" ht="15.75" thickBot="1" x14ac:dyDescent="0.3">
      <c r="B512" s="8">
        <v>4077246770</v>
      </c>
    </row>
    <row r="513" spans="2:2" ht="15.75" thickBot="1" x14ac:dyDescent="0.3">
      <c r="B513" s="8">
        <v>4077246775</v>
      </c>
    </row>
    <row r="514" spans="2:2" ht="15.75" thickBot="1" x14ac:dyDescent="0.3">
      <c r="B514" s="9">
        <v>4077246777</v>
      </c>
    </row>
    <row r="515" spans="2:2" ht="15.75" thickBot="1" x14ac:dyDescent="0.3">
      <c r="B515" s="8">
        <v>4077246778</v>
      </c>
    </row>
    <row r="516" spans="2:2" ht="15.75" thickBot="1" x14ac:dyDescent="0.3">
      <c r="B516" s="8">
        <v>4077246781</v>
      </c>
    </row>
    <row r="517" spans="2:2" ht="15.75" thickBot="1" x14ac:dyDescent="0.3">
      <c r="B517" s="8">
        <v>4077246784</v>
      </c>
    </row>
    <row r="518" spans="2:2" ht="15.75" thickBot="1" x14ac:dyDescent="0.3">
      <c r="B518" s="8">
        <v>4077246787</v>
      </c>
    </row>
    <row r="519" spans="2:2" ht="15.75" thickBot="1" x14ac:dyDescent="0.3">
      <c r="B519" s="8">
        <v>4077246789</v>
      </c>
    </row>
    <row r="520" spans="2:2" ht="15.75" thickBot="1" x14ac:dyDescent="0.3">
      <c r="B520" s="8">
        <v>4077246792</v>
      </c>
    </row>
    <row r="521" spans="2:2" ht="15.75" thickBot="1" x14ac:dyDescent="0.3">
      <c r="B521" s="8">
        <v>4077246794</v>
      </c>
    </row>
    <row r="522" spans="2:2" ht="15.75" thickBot="1" x14ac:dyDescent="0.3">
      <c r="B522" s="8">
        <v>4077246796</v>
      </c>
    </row>
    <row r="523" spans="2:2" ht="15.75" thickBot="1" x14ac:dyDescent="0.3">
      <c r="B523" s="8">
        <v>4077246799</v>
      </c>
    </row>
    <row r="524" spans="2:2" ht="15.75" thickBot="1" x14ac:dyDescent="0.3">
      <c r="B524" s="8">
        <v>4077246805</v>
      </c>
    </row>
    <row r="525" spans="2:2" ht="15.75" thickBot="1" x14ac:dyDescent="0.3">
      <c r="B525" s="8">
        <v>4077246806</v>
      </c>
    </row>
    <row r="526" spans="2:2" ht="15.75" thickBot="1" x14ac:dyDescent="0.3">
      <c r="B526" s="8">
        <v>4077246807</v>
      </c>
    </row>
    <row r="527" spans="2:2" ht="15.75" thickBot="1" x14ac:dyDescent="0.3">
      <c r="B527" s="8">
        <v>4077246808</v>
      </c>
    </row>
    <row r="528" spans="2:2" ht="15.75" thickBot="1" x14ac:dyDescent="0.3">
      <c r="B528" s="8">
        <v>4077246815</v>
      </c>
    </row>
    <row r="529" spans="2:2" ht="15.75" thickBot="1" x14ac:dyDescent="0.3">
      <c r="B529" s="8">
        <v>4077246817</v>
      </c>
    </row>
    <row r="530" spans="2:2" ht="15.75" thickBot="1" x14ac:dyDescent="0.3">
      <c r="B530" s="8">
        <v>4077246818</v>
      </c>
    </row>
    <row r="531" spans="2:2" ht="15.75" thickBot="1" x14ac:dyDescent="0.3">
      <c r="B531" s="8">
        <v>4077246820</v>
      </c>
    </row>
    <row r="532" spans="2:2" ht="15.75" thickBot="1" x14ac:dyDescent="0.3">
      <c r="B532" s="8">
        <v>4077246823</v>
      </c>
    </row>
    <row r="533" spans="2:2" ht="15.75" thickBot="1" x14ac:dyDescent="0.3">
      <c r="B533" s="8">
        <v>4077246825</v>
      </c>
    </row>
    <row r="534" spans="2:2" ht="15.75" thickBot="1" x14ac:dyDescent="0.3">
      <c r="B534" s="8">
        <v>4077246829</v>
      </c>
    </row>
    <row r="535" spans="2:2" ht="15.75" thickBot="1" x14ac:dyDescent="0.3">
      <c r="B535" s="8">
        <v>4077246830</v>
      </c>
    </row>
    <row r="536" spans="2:2" ht="15.75" thickBot="1" x14ac:dyDescent="0.3">
      <c r="B536" s="8">
        <v>4077246831</v>
      </c>
    </row>
    <row r="537" spans="2:2" ht="15.75" thickBot="1" x14ac:dyDescent="0.3">
      <c r="B537" s="8">
        <v>4077246833</v>
      </c>
    </row>
    <row r="538" spans="2:2" ht="15.75" thickBot="1" x14ac:dyDescent="0.3">
      <c r="B538" s="9">
        <v>4077246834</v>
      </c>
    </row>
    <row r="539" spans="2:2" ht="15.75" thickBot="1" x14ac:dyDescent="0.3">
      <c r="B539" s="8">
        <v>4077246836</v>
      </c>
    </row>
    <row r="540" spans="2:2" ht="15.75" thickBot="1" x14ac:dyDescent="0.3">
      <c r="B540" s="8">
        <v>4077246839</v>
      </c>
    </row>
    <row r="541" spans="2:2" ht="15.75" thickBot="1" x14ac:dyDescent="0.3">
      <c r="B541" s="8">
        <v>4077246840</v>
      </c>
    </row>
    <row r="542" spans="2:2" ht="15.75" thickBot="1" x14ac:dyDescent="0.3">
      <c r="B542" s="8">
        <v>4077246844</v>
      </c>
    </row>
    <row r="543" spans="2:2" ht="15.75" thickBot="1" x14ac:dyDescent="0.3">
      <c r="B543" s="8">
        <v>4077246846</v>
      </c>
    </row>
    <row r="544" spans="2:2" ht="15.75" thickBot="1" x14ac:dyDescent="0.3">
      <c r="B544" s="10">
        <v>4075208741</v>
      </c>
    </row>
    <row r="545" spans="2:2" ht="15.75" thickBot="1" x14ac:dyDescent="0.3">
      <c r="B545" s="10">
        <v>4075779488</v>
      </c>
    </row>
    <row r="546" spans="2:2" ht="15.75" thickBot="1" x14ac:dyDescent="0.3">
      <c r="B546" s="10">
        <v>4075779500</v>
      </c>
    </row>
    <row r="547" spans="2:2" ht="15.75" thickBot="1" x14ac:dyDescent="0.3">
      <c r="B547" s="10">
        <v>4075779552</v>
      </c>
    </row>
    <row r="548" spans="2:2" ht="15.75" thickBot="1" x14ac:dyDescent="0.3">
      <c r="B548" s="10">
        <v>4075779555</v>
      </c>
    </row>
    <row r="549" spans="2:2" ht="15.75" thickBot="1" x14ac:dyDescent="0.3">
      <c r="B549" s="10">
        <v>4075779556</v>
      </c>
    </row>
    <row r="550" spans="2:2" ht="15.75" thickBot="1" x14ac:dyDescent="0.3">
      <c r="B550" s="10">
        <v>4075779557</v>
      </c>
    </row>
    <row r="551" spans="2:2" ht="15.75" thickBot="1" x14ac:dyDescent="0.3">
      <c r="B551" s="10">
        <v>4075779587</v>
      </c>
    </row>
    <row r="552" spans="2:2" ht="15.75" thickBot="1" x14ac:dyDescent="0.3">
      <c r="B552" s="10">
        <v>4075779588</v>
      </c>
    </row>
    <row r="553" spans="2:2" ht="15.75" thickBot="1" x14ac:dyDescent="0.3">
      <c r="B553" s="10">
        <v>4076242417</v>
      </c>
    </row>
    <row r="554" spans="2:2" ht="15.75" thickBot="1" x14ac:dyDescent="0.3">
      <c r="B554" s="10">
        <v>4076242796</v>
      </c>
    </row>
    <row r="555" spans="2:2" ht="15.75" thickBot="1" x14ac:dyDescent="0.3">
      <c r="B555" s="10">
        <v>4076242928</v>
      </c>
    </row>
    <row r="556" spans="2:2" ht="15.75" thickBot="1" x14ac:dyDescent="0.3">
      <c r="B556" s="10">
        <v>4076246049</v>
      </c>
    </row>
    <row r="557" spans="2:2" ht="15.75" thickBot="1" x14ac:dyDescent="0.3">
      <c r="B557" s="10">
        <v>4076246152</v>
      </c>
    </row>
    <row r="558" spans="2:2" ht="15.75" thickBot="1" x14ac:dyDescent="0.3">
      <c r="B558" s="10">
        <v>4076246369</v>
      </c>
    </row>
    <row r="559" spans="2:2" ht="15.75" thickBot="1" x14ac:dyDescent="0.3">
      <c r="B559" s="10">
        <v>4076246514</v>
      </c>
    </row>
    <row r="560" spans="2:2" ht="15.75" thickBot="1" x14ac:dyDescent="0.3">
      <c r="B560" s="10">
        <v>4076246757</v>
      </c>
    </row>
    <row r="561" spans="2:2" ht="15.75" thickBot="1" x14ac:dyDescent="0.3">
      <c r="B561" s="10">
        <v>4076247028</v>
      </c>
    </row>
    <row r="562" spans="2:2" ht="15.75" thickBot="1" x14ac:dyDescent="0.3">
      <c r="B562" s="10">
        <v>4076247054</v>
      </c>
    </row>
    <row r="563" spans="2:2" ht="15.75" thickBot="1" x14ac:dyDescent="0.3">
      <c r="B563" s="10">
        <v>4076247194</v>
      </c>
    </row>
    <row r="564" spans="2:2" ht="15.75" thickBot="1" x14ac:dyDescent="0.3">
      <c r="B564" s="10">
        <v>4076247234</v>
      </c>
    </row>
    <row r="565" spans="2:2" ht="15.75" thickBot="1" x14ac:dyDescent="0.3">
      <c r="B565" s="10">
        <v>4076247497</v>
      </c>
    </row>
    <row r="566" spans="2:2" ht="15.75" thickBot="1" x14ac:dyDescent="0.3">
      <c r="B566" s="10">
        <v>4076247576</v>
      </c>
    </row>
    <row r="567" spans="2:2" ht="15.75" thickBot="1" x14ac:dyDescent="0.3">
      <c r="B567" s="10">
        <v>4072798251</v>
      </c>
    </row>
    <row r="568" spans="2:2" ht="15.75" thickBot="1" x14ac:dyDescent="0.3">
      <c r="B568" s="10">
        <v>4076247633</v>
      </c>
    </row>
    <row r="569" spans="2:2" ht="15.75" thickBot="1" x14ac:dyDescent="0.3">
      <c r="B569" s="10">
        <v>4076247642</v>
      </c>
    </row>
    <row r="570" spans="2:2" ht="15.75" thickBot="1" x14ac:dyDescent="0.3">
      <c r="B570" s="10">
        <v>4076247672</v>
      </c>
    </row>
    <row r="571" spans="2:2" ht="15.75" thickBot="1" x14ac:dyDescent="0.3">
      <c r="B571" s="10">
        <v>4076247993</v>
      </c>
    </row>
    <row r="572" spans="2:2" ht="15.75" thickBot="1" x14ac:dyDescent="0.3">
      <c r="B572" s="10">
        <v>4076248285</v>
      </c>
    </row>
    <row r="573" spans="2:2" ht="15.75" thickBot="1" x14ac:dyDescent="0.3">
      <c r="B573" s="10">
        <v>4076248334</v>
      </c>
    </row>
    <row r="574" spans="2:2" ht="15.75" thickBot="1" x14ac:dyDescent="0.3">
      <c r="B574" s="10">
        <v>4076248417</v>
      </c>
    </row>
    <row r="575" spans="2:2" ht="15.75" thickBot="1" x14ac:dyDescent="0.3">
      <c r="B575" s="10">
        <v>4076248612</v>
      </c>
    </row>
    <row r="576" spans="2:2" ht="15.75" thickBot="1" x14ac:dyDescent="0.3">
      <c r="B576" s="10">
        <v>4076248668</v>
      </c>
    </row>
    <row r="577" spans="2:2" ht="15.75" thickBot="1" x14ac:dyDescent="0.3">
      <c r="B577" s="10">
        <v>4076248805</v>
      </c>
    </row>
    <row r="578" spans="2:2" ht="15.75" thickBot="1" x14ac:dyDescent="0.3">
      <c r="B578" s="10">
        <v>4076249237</v>
      </c>
    </row>
    <row r="579" spans="2:2" ht="15.75" thickBot="1" x14ac:dyDescent="0.3">
      <c r="B579" s="10">
        <v>4076249635</v>
      </c>
    </row>
    <row r="580" spans="2:2" ht="15.75" thickBot="1" x14ac:dyDescent="0.3">
      <c r="B580" s="10">
        <v>4076249776</v>
      </c>
    </row>
    <row r="581" spans="2:2" ht="15.75" thickBot="1" x14ac:dyDescent="0.3">
      <c r="B581" s="10">
        <v>4076558384</v>
      </c>
    </row>
    <row r="582" spans="2:2" ht="15.75" thickBot="1" x14ac:dyDescent="0.3">
      <c r="B582" s="10">
        <v>4076559148</v>
      </c>
    </row>
    <row r="583" spans="2:2" ht="15.75" thickBot="1" x14ac:dyDescent="0.3">
      <c r="B583" s="10">
        <v>4076559253</v>
      </c>
    </row>
    <row r="584" spans="2:2" ht="15.75" thickBot="1" x14ac:dyDescent="0.3">
      <c r="B584" s="10">
        <v>4076559258</v>
      </c>
    </row>
    <row r="585" spans="2:2" ht="15.75" thickBot="1" x14ac:dyDescent="0.3">
      <c r="B585" s="10">
        <v>4076559341</v>
      </c>
    </row>
    <row r="586" spans="2:2" ht="15.75" thickBot="1" x14ac:dyDescent="0.3">
      <c r="B586" s="10">
        <v>4076559510</v>
      </c>
    </row>
    <row r="587" spans="2:2" ht="15.75" thickBot="1" x14ac:dyDescent="0.3">
      <c r="B587" s="10">
        <v>4076559580</v>
      </c>
    </row>
    <row r="588" spans="2:2" ht="15.75" thickBot="1" x14ac:dyDescent="0.3">
      <c r="B588" s="10">
        <v>4076559613</v>
      </c>
    </row>
    <row r="589" spans="2:2" ht="15.75" thickBot="1" x14ac:dyDescent="0.3">
      <c r="B589" s="10">
        <v>4076559894</v>
      </c>
    </row>
    <row r="590" spans="2:2" ht="15.75" thickBot="1" x14ac:dyDescent="0.3">
      <c r="B590" s="10">
        <v>4077057501</v>
      </c>
    </row>
    <row r="591" spans="2:2" ht="15.75" thickBot="1" x14ac:dyDescent="0.3">
      <c r="B591" s="10">
        <v>4077240129</v>
      </c>
    </row>
    <row r="592" spans="2:2" ht="15.75" thickBot="1" x14ac:dyDescent="0.3">
      <c r="B592" s="10">
        <v>4077240383</v>
      </c>
    </row>
    <row r="593" spans="2:2" ht="15.75" thickBot="1" x14ac:dyDescent="0.3">
      <c r="B593" s="10">
        <v>4077240405</v>
      </c>
    </row>
    <row r="594" spans="2:2" ht="15.75" thickBot="1" x14ac:dyDescent="0.3">
      <c r="B594" s="10">
        <v>4077240482</v>
      </c>
    </row>
    <row r="595" spans="2:2" ht="15.75" thickBot="1" x14ac:dyDescent="0.3">
      <c r="B595" s="10">
        <v>4077240806</v>
      </c>
    </row>
    <row r="596" spans="2:2" ht="15.75" thickBot="1" x14ac:dyDescent="0.3">
      <c r="B596" s="10">
        <v>4077240877</v>
      </c>
    </row>
    <row r="597" spans="2:2" ht="15.75" thickBot="1" x14ac:dyDescent="0.3">
      <c r="B597" s="10">
        <v>4077241187</v>
      </c>
    </row>
    <row r="598" spans="2:2" ht="15.75" thickBot="1" x14ac:dyDescent="0.3">
      <c r="B598" s="10">
        <v>4077241456</v>
      </c>
    </row>
    <row r="599" spans="2:2" ht="15.75" thickBot="1" x14ac:dyDescent="0.3">
      <c r="B599" s="10">
        <v>4077241478</v>
      </c>
    </row>
    <row r="600" spans="2:2" ht="15.75" thickBot="1" x14ac:dyDescent="0.3">
      <c r="B600" s="10">
        <v>4077241634</v>
      </c>
    </row>
    <row r="601" spans="2:2" ht="15.75" thickBot="1" x14ac:dyDescent="0.3">
      <c r="B601" s="10">
        <v>4077241784</v>
      </c>
    </row>
    <row r="602" spans="2:2" ht="15.75" thickBot="1" x14ac:dyDescent="0.3">
      <c r="B602" s="10">
        <v>4077242236</v>
      </c>
    </row>
    <row r="603" spans="2:2" ht="15.75" thickBot="1" x14ac:dyDescent="0.3">
      <c r="B603" s="10">
        <v>4077242886</v>
      </c>
    </row>
    <row r="604" spans="2:2" ht="15.75" thickBot="1" x14ac:dyDescent="0.3">
      <c r="B604" s="10">
        <v>4077243523</v>
      </c>
    </row>
    <row r="605" spans="2:2" ht="15.75" thickBot="1" x14ac:dyDescent="0.3">
      <c r="B605" s="10">
        <v>4077243544</v>
      </c>
    </row>
    <row r="606" spans="2:2" ht="15.75" thickBot="1" x14ac:dyDescent="0.3">
      <c r="B606" s="10">
        <v>4077243867</v>
      </c>
    </row>
    <row r="607" spans="2:2" ht="15.75" thickBot="1" x14ac:dyDescent="0.3">
      <c r="B607" s="10">
        <v>4077243962</v>
      </c>
    </row>
    <row r="608" spans="2:2" ht="15.75" thickBot="1" x14ac:dyDescent="0.3">
      <c r="B608" s="10">
        <v>4077244009</v>
      </c>
    </row>
    <row r="609" spans="2:2" ht="15.75" thickBot="1" x14ac:dyDescent="0.3">
      <c r="B609" s="10">
        <v>4077244140</v>
      </c>
    </row>
    <row r="610" spans="2:2" ht="15.75" thickBot="1" x14ac:dyDescent="0.3">
      <c r="B610" s="10">
        <v>4077244379</v>
      </c>
    </row>
    <row r="611" spans="2:2" ht="15.75" thickBot="1" x14ac:dyDescent="0.3">
      <c r="B611" s="10">
        <v>4077244502</v>
      </c>
    </row>
    <row r="612" spans="2:2" ht="15.75" thickBot="1" x14ac:dyDescent="0.3">
      <c r="B612" s="10">
        <v>4077245060</v>
      </c>
    </row>
    <row r="613" spans="2:2" ht="15.75" thickBot="1" x14ac:dyDescent="0.3">
      <c r="B613" s="10">
        <v>4077245282</v>
      </c>
    </row>
    <row r="614" spans="2:2" ht="15.75" thickBot="1" x14ac:dyDescent="0.3">
      <c r="B614" s="10">
        <v>4077245520</v>
      </c>
    </row>
    <row r="615" spans="2:2" ht="15.75" thickBot="1" x14ac:dyDescent="0.3">
      <c r="B615" s="10">
        <v>4077245744</v>
      </c>
    </row>
    <row r="616" spans="2:2" ht="15.75" thickBot="1" x14ac:dyDescent="0.3">
      <c r="B616" s="10">
        <v>4077246242</v>
      </c>
    </row>
    <row r="617" spans="2:2" ht="15.75" thickBot="1" x14ac:dyDescent="0.3">
      <c r="B617" s="10">
        <v>4077247585</v>
      </c>
    </row>
    <row r="618" spans="2:2" ht="15.75" thickBot="1" x14ac:dyDescent="0.3">
      <c r="B618" s="10">
        <v>4077248285</v>
      </c>
    </row>
    <row r="619" spans="2:2" ht="15.75" thickBot="1" x14ac:dyDescent="0.3">
      <c r="B619" s="10">
        <v>4077248287</v>
      </c>
    </row>
    <row r="620" spans="2:2" ht="15.75" thickBot="1" x14ac:dyDescent="0.3">
      <c r="B620" s="10">
        <v>4077248459</v>
      </c>
    </row>
    <row r="621" spans="2:2" ht="15.75" thickBot="1" x14ac:dyDescent="0.3">
      <c r="B621" s="10">
        <v>4077248759</v>
      </c>
    </row>
    <row r="622" spans="2:2" ht="15.75" thickBot="1" x14ac:dyDescent="0.3">
      <c r="B622" s="10">
        <v>4077248778</v>
      </c>
    </row>
    <row r="623" spans="2:2" ht="15.75" thickBot="1" x14ac:dyDescent="0.3">
      <c r="B623" s="10">
        <v>4077249116</v>
      </c>
    </row>
    <row r="624" spans="2:2" ht="15.75" thickBot="1" x14ac:dyDescent="0.3">
      <c r="B624" s="10">
        <v>4077249166</v>
      </c>
    </row>
    <row r="625" spans="2:2" ht="15.75" thickBot="1" x14ac:dyDescent="0.3">
      <c r="B625" s="10">
        <v>4077249176</v>
      </c>
    </row>
    <row r="626" spans="2:2" ht="15.75" thickBot="1" x14ac:dyDescent="0.3">
      <c r="B626" s="10">
        <v>4077249214</v>
      </c>
    </row>
    <row r="627" spans="2:2" ht="15.75" thickBot="1" x14ac:dyDescent="0.3">
      <c r="B627" s="10">
        <v>4077249314</v>
      </c>
    </row>
    <row r="628" spans="2:2" ht="15.75" thickBot="1" x14ac:dyDescent="0.3">
      <c r="B628" s="10">
        <v>4077249769</v>
      </c>
    </row>
    <row r="629" spans="2:2" ht="15.75" thickBot="1" x14ac:dyDescent="0.3">
      <c r="B629" s="10">
        <v>4077249793</v>
      </c>
    </row>
    <row r="630" spans="2:2" ht="15.75" thickBot="1" x14ac:dyDescent="0.3">
      <c r="B630" s="10">
        <v>4077249832</v>
      </c>
    </row>
    <row r="631" spans="2:2" ht="15.75" thickBot="1" x14ac:dyDescent="0.3">
      <c r="B631" s="10">
        <v>4077290883</v>
      </c>
    </row>
    <row r="632" spans="2:2" ht="15.75" thickBot="1" x14ac:dyDescent="0.3">
      <c r="B632" s="10">
        <v>4077291834</v>
      </c>
    </row>
    <row r="633" spans="2:2" ht="15.75" thickBot="1" x14ac:dyDescent="0.3">
      <c r="B633" s="10">
        <v>4077292471</v>
      </c>
    </row>
    <row r="634" spans="2:2" ht="15.75" thickBot="1" x14ac:dyDescent="0.3">
      <c r="B634" s="10">
        <v>4077292601</v>
      </c>
    </row>
    <row r="635" spans="2:2" ht="15.75" thickBot="1" x14ac:dyDescent="0.3">
      <c r="B635" s="10">
        <v>4077293628</v>
      </c>
    </row>
    <row r="636" spans="2:2" ht="15.75" thickBot="1" x14ac:dyDescent="0.3">
      <c r="B636" s="10">
        <v>4077294427</v>
      </c>
    </row>
    <row r="637" spans="2:2" ht="15.75" thickBot="1" x14ac:dyDescent="0.3">
      <c r="B637" s="10">
        <v>4077294597</v>
      </c>
    </row>
    <row r="638" spans="2:2" ht="15.75" thickBot="1" x14ac:dyDescent="0.3">
      <c r="B638" s="10">
        <v>4077294668</v>
      </c>
    </row>
    <row r="639" spans="2:2" ht="15.75" thickBot="1" x14ac:dyDescent="0.3">
      <c r="B639" s="10">
        <v>4077295249</v>
      </c>
    </row>
    <row r="640" spans="2:2" ht="15.75" thickBot="1" x14ac:dyDescent="0.3">
      <c r="B640" s="10">
        <v>4077295281</v>
      </c>
    </row>
    <row r="641" spans="2:2" ht="15.75" thickBot="1" x14ac:dyDescent="0.3">
      <c r="B641" s="10">
        <v>4077295412</v>
      </c>
    </row>
    <row r="642" spans="2:2" ht="15.75" thickBot="1" x14ac:dyDescent="0.3">
      <c r="B642" s="10">
        <v>4077295417</v>
      </c>
    </row>
    <row r="643" spans="2:2" ht="15.75" thickBot="1" x14ac:dyDescent="0.3">
      <c r="B643" s="10">
        <v>4077295419</v>
      </c>
    </row>
    <row r="644" spans="2:2" ht="15.75" thickBot="1" x14ac:dyDescent="0.3">
      <c r="B644" s="2">
        <v>4077249043</v>
      </c>
    </row>
    <row r="645" spans="2:2" ht="15.75" thickBot="1" x14ac:dyDescent="0.3">
      <c r="B645" s="2">
        <v>4077293857</v>
      </c>
    </row>
    <row r="646" spans="2:2" ht="15.75" thickBot="1" x14ac:dyDescent="0.3">
      <c r="B646" s="2">
        <v>4077294273</v>
      </c>
    </row>
    <row r="647" spans="2:2" ht="15.75" thickBot="1" x14ac:dyDescent="0.3">
      <c r="B647" s="2">
        <v>4077294683</v>
      </c>
    </row>
    <row r="648" spans="2:2" ht="15.75" thickBot="1" x14ac:dyDescent="0.3">
      <c r="B648" s="2">
        <v>4077294918</v>
      </c>
    </row>
    <row r="649" spans="2:2" ht="15.75" thickBot="1" x14ac:dyDescent="0.3">
      <c r="B649" s="2">
        <v>4077295068</v>
      </c>
    </row>
    <row r="650" spans="2:2" ht="15.75" thickBot="1" x14ac:dyDescent="0.3">
      <c r="B650" s="2">
        <v>4077295287</v>
      </c>
    </row>
    <row r="651" spans="2:2" ht="15.75" thickBot="1" x14ac:dyDescent="0.3">
      <c r="B651" s="2">
        <v>4077295382</v>
      </c>
    </row>
    <row r="652" spans="2:2" ht="15.75" thickBot="1" x14ac:dyDescent="0.3">
      <c r="B652" s="2">
        <v>4077295391</v>
      </c>
    </row>
    <row r="653" spans="2:2" ht="15.75" thickBot="1" x14ac:dyDescent="0.3">
      <c r="B653" s="2">
        <v>4077295398</v>
      </c>
    </row>
    <row r="654" spans="2:2" ht="15.75" thickBot="1" x14ac:dyDescent="0.3">
      <c r="B654" s="2">
        <v>4077295506</v>
      </c>
    </row>
    <row r="655" spans="2:2" ht="15.75" thickBot="1" x14ac:dyDescent="0.3">
      <c r="B655" s="2">
        <v>4077295647</v>
      </c>
    </row>
    <row r="656" spans="2:2" ht="15.75" thickBot="1" x14ac:dyDescent="0.3">
      <c r="B656" s="2">
        <v>4077295707</v>
      </c>
    </row>
    <row r="657" spans="2:2" ht="15.75" thickBot="1" x14ac:dyDescent="0.3">
      <c r="B657" s="2">
        <v>4077295746</v>
      </c>
    </row>
    <row r="658" spans="2:2" ht="15.75" thickBot="1" x14ac:dyDescent="0.3">
      <c r="B658" s="2">
        <v>4077295842</v>
      </c>
    </row>
    <row r="659" spans="2:2" ht="15.75" thickBot="1" x14ac:dyDescent="0.3">
      <c r="B659" s="2">
        <v>4077295953</v>
      </c>
    </row>
    <row r="660" spans="2:2" ht="15.75" thickBot="1" x14ac:dyDescent="0.3">
      <c r="B660" s="2">
        <v>4077295998</v>
      </c>
    </row>
    <row r="661" spans="2:2" ht="15.75" thickBot="1" x14ac:dyDescent="0.3">
      <c r="B661" s="2">
        <v>4077296038</v>
      </c>
    </row>
    <row r="662" spans="2:2" ht="15.75" thickBot="1" x14ac:dyDescent="0.3">
      <c r="B662" s="2">
        <v>4077296388</v>
      </c>
    </row>
    <row r="663" spans="2:2" ht="15.75" thickBot="1" x14ac:dyDescent="0.3">
      <c r="B663" s="2">
        <v>4077296630</v>
      </c>
    </row>
    <row r="664" spans="2:2" ht="15.75" thickBot="1" x14ac:dyDescent="0.3">
      <c r="B664" s="2">
        <v>4077296756</v>
      </c>
    </row>
    <row r="665" spans="2:2" ht="15.75" thickBot="1" x14ac:dyDescent="0.3">
      <c r="B665" s="2">
        <v>4077296781</v>
      </c>
    </row>
    <row r="666" spans="2:2" ht="15.75" thickBot="1" x14ac:dyDescent="0.3">
      <c r="B666" s="2">
        <v>4077296808</v>
      </c>
    </row>
    <row r="667" spans="2:2" ht="15.75" thickBot="1" x14ac:dyDescent="0.3">
      <c r="B667" s="2">
        <v>4077296834</v>
      </c>
    </row>
    <row r="668" spans="2:2" ht="15.75" thickBot="1" x14ac:dyDescent="0.3">
      <c r="B668" s="2">
        <v>4077296836</v>
      </c>
    </row>
    <row r="669" spans="2:2" ht="15.75" thickBot="1" x14ac:dyDescent="0.3">
      <c r="B669" s="2">
        <v>4077473905</v>
      </c>
    </row>
    <row r="670" spans="2:2" ht="15.75" thickBot="1" x14ac:dyDescent="0.3">
      <c r="B670" s="2">
        <v>4077473932</v>
      </c>
    </row>
    <row r="671" spans="2:2" ht="15.75" thickBot="1" x14ac:dyDescent="0.3">
      <c r="B671" s="2">
        <v>4077474407</v>
      </c>
    </row>
    <row r="672" spans="2:2" ht="15.75" thickBot="1" x14ac:dyDescent="0.3">
      <c r="B672" s="2">
        <v>4077474437</v>
      </c>
    </row>
    <row r="673" spans="2:2" ht="15.75" thickBot="1" x14ac:dyDescent="0.3">
      <c r="B673" s="2">
        <v>4077476181</v>
      </c>
    </row>
    <row r="674" spans="2:2" ht="15.75" thickBot="1" x14ac:dyDescent="0.3">
      <c r="B674" s="2">
        <v>4077476536</v>
      </c>
    </row>
    <row r="675" spans="2:2" ht="15.75" thickBot="1" x14ac:dyDescent="0.3">
      <c r="B675" s="2">
        <v>4077478185</v>
      </c>
    </row>
    <row r="676" spans="2:2" ht="15.75" thickBot="1" x14ac:dyDescent="0.3">
      <c r="B676" s="2">
        <v>4077478394</v>
      </c>
    </row>
    <row r="677" spans="2:2" ht="15.75" thickBot="1" x14ac:dyDescent="0.3">
      <c r="B677" s="2">
        <v>4077492121</v>
      </c>
    </row>
    <row r="678" spans="2:2" ht="15.75" thickBot="1" x14ac:dyDescent="0.3">
      <c r="B678" s="2">
        <v>4077492226</v>
      </c>
    </row>
    <row r="679" spans="2:2" ht="15.75" thickBot="1" x14ac:dyDescent="0.3">
      <c r="B679" s="2">
        <v>4077492336</v>
      </c>
    </row>
    <row r="680" spans="2:2" ht="15.75" thickBot="1" x14ac:dyDescent="0.3">
      <c r="B680" s="2">
        <v>4077497804</v>
      </c>
    </row>
    <row r="681" spans="2:2" ht="15.75" thickBot="1" x14ac:dyDescent="0.3">
      <c r="B681" s="2">
        <v>4077497968</v>
      </c>
    </row>
    <row r="682" spans="2:2" ht="15.75" thickBot="1" x14ac:dyDescent="0.3">
      <c r="B682" s="2">
        <v>4077497989</v>
      </c>
    </row>
    <row r="683" spans="2:2" ht="15.75" thickBot="1" x14ac:dyDescent="0.3">
      <c r="B683" s="2">
        <v>4077640779</v>
      </c>
    </row>
    <row r="684" spans="2:2" ht="15.75" thickBot="1" x14ac:dyDescent="0.3">
      <c r="B684" s="2">
        <v>4077640812</v>
      </c>
    </row>
    <row r="685" spans="2:2" ht="15.75" thickBot="1" x14ac:dyDescent="0.3">
      <c r="B685" s="2">
        <v>4077642633</v>
      </c>
    </row>
    <row r="686" spans="2:2" ht="15.75" thickBot="1" x14ac:dyDescent="0.3">
      <c r="B686" s="2">
        <v>4077647202</v>
      </c>
    </row>
    <row r="687" spans="2:2" ht="15.75" thickBot="1" x14ac:dyDescent="0.3">
      <c r="B687" s="2">
        <v>4077800797</v>
      </c>
    </row>
    <row r="688" spans="2:2" ht="15.75" thickBot="1" x14ac:dyDescent="0.3">
      <c r="B688" s="2">
        <v>4077802048</v>
      </c>
    </row>
    <row r="689" spans="2:2" ht="15.75" thickBot="1" x14ac:dyDescent="0.3">
      <c r="B689" s="2">
        <v>4077805638</v>
      </c>
    </row>
    <row r="690" spans="2:2" ht="15.75" thickBot="1" x14ac:dyDescent="0.3">
      <c r="B690" s="2">
        <v>4077806132</v>
      </c>
    </row>
    <row r="691" spans="2:2" ht="15.75" thickBot="1" x14ac:dyDescent="0.3">
      <c r="B691" s="2">
        <v>4077808818</v>
      </c>
    </row>
    <row r="692" spans="2:2" ht="15.75" thickBot="1" x14ac:dyDescent="0.3">
      <c r="B692" s="2">
        <v>4078180292</v>
      </c>
    </row>
    <row r="693" spans="2:2" ht="15.75" thickBot="1" x14ac:dyDescent="0.3">
      <c r="B693" s="2">
        <v>4078740316</v>
      </c>
    </row>
    <row r="694" spans="2:2" ht="15.75" thickBot="1" x14ac:dyDescent="0.3">
      <c r="B694" s="2">
        <v>4078740327</v>
      </c>
    </row>
    <row r="695" spans="2:2" ht="15.75" thickBot="1" x14ac:dyDescent="0.3">
      <c r="B695" s="2">
        <v>4078748730</v>
      </c>
    </row>
    <row r="696" spans="2:2" ht="15.75" thickBot="1" x14ac:dyDescent="0.3">
      <c r="B696" s="2">
        <v>4079785006</v>
      </c>
    </row>
    <row r="697" spans="2:2" ht="15.75" thickBot="1" x14ac:dyDescent="0.3">
      <c r="B697" s="2">
        <v>4079785008</v>
      </c>
    </row>
    <row r="698" spans="2:2" ht="15.75" thickBot="1" x14ac:dyDescent="0.3">
      <c r="B698" s="2">
        <v>4079785010</v>
      </c>
    </row>
    <row r="699" spans="2:2" ht="15.75" thickBot="1" x14ac:dyDescent="0.3">
      <c r="B699" s="2">
        <v>4079785011</v>
      </c>
    </row>
    <row r="700" spans="2:2" ht="15.75" thickBot="1" x14ac:dyDescent="0.3">
      <c r="B700" s="2">
        <v>4079785014</v>
      </c>
    </row>
    <row r="701" spans="2:2" ht="15.75" thickBot="1" x14ac:dyDescent="0.3">
      <c r="B701" s="2">
        <v>4079785015</v>
      </c>
    </row>
    <row r="702" spans="2:2" ht="15.75" thickBot="1" x14ac:dyDescent="0.3">
      <c r="B702" s="2">
        <v>4079785016</v>
      </c>
    </row>
    <row r="703" spans="2:2" ht="15.75" thickBot="1" x14ac:dyDescent="0.3">
      <c r="B703" s="2">
        <v>4079785017</v>
      </c>
    </row>
    <row r="704" spans="2:2" ht="15.75" thickBot="1" x14ac:dyDescent="0.3">
      <c r="B704" s="2">
        <v>4079785018</v>
      </c>
    </row>
    <row r="705" spans="2:2" ht="15.75" thickBot="1" x14ac:dyDescent="0.3">
      <c r="B705" s="2">
        <v>4079785019</v>
      </c>
    </row>
    <row r="706" spans="2:2" ht="15.75" thickBot="1" x14ac:dyDescent="0.3">
      <c r="B706" s="2">
        <v>4079785021</v>
      </c>
    </row>
    <row r="707" spans="2:2" ht="15.75" thickBot="1" x14ac:dyDescent="0.3">
      <c r="B707" s="2">
        <v>4079785022</v>
      </c>
    </row>
    <row r="708" spans="2:2" ht="15.75" thickBot="1" x14ac:dyDescent="0.3">
      <c r="B708" s="2">
        <v>4079785023</v>
      </c>
    </row>
    <row r="709" spans="2:2" ht="15.75" thickBot="1" x14ac:dyDescent="0.3">
      <c r="B709" s="2">
        <v>4079785024</v>
      </c>
    </row>
    <row r="710" spans="2:2" ht="15.75" thickBot="1" x14ac:dyDescent="0.3">
      <c r="B710" s="2">
        <v>4079785026</v>
      </c>
    </row>
    <row r="711" spans="2:2" ht="15.75" thickBot="1" x14ac:dyDescent="0.3">
      <c r="B711" s="2">
        <v>4079785029</v>
      </c>
    </row>
    <row r="712" spans="2:2" ht="15.75" thickBot="1" x14ac:dyDescent="0.3">
      <c r="B712" s="2">
        <v>4079785031</v>
      </c>
    </row>
    <row r="713" spans="2:2" ht="15.75" thickBot="1" x14ac:dyDescent="0.3">
      <c r="B713" s="2">
        <v>4079785032</v>
      </c>
    </row>
    <row r="714" spans="2:2" ht="15.75" thickBot="1" x14ac:dyDescent="0.3">
      <c r="B714" s="2">
        <v>4079785033</v>
      </c>
    </row>
    <row r="715" spans="2:2" ht="15.75" thickBot="1" x14ac:dyDescent="0.3">
      <c r="B715" s="2">
        <v>4079785034</v>
      </c>
    </row>
    <row r="716" spans="2:2" ht="15.75" thickBot="1" x14ac:dyDescent="0.3">
      <c r="B716" s="2">
        <v>4079785035</v>
      </c>
    </row>
    <row r="717" spans="2:2" ht="15.75" thickBot="1" x14ac:dyDescent="0.3">
      <c r="B717" s="2">
        <v>4079785036</v>
      </c>
    </row>
    <row r="718" spans="2:2" ht="15.75" thickBot="1" x14ac:dyDescent="0.3">
      <c r="B718" s="2">
        <v>4079785037</v>
      </c>
    </row>
    <row r="719" spans="2:2" ht="15.75" thickBot="1" x14ac:dyDescent="0.3">
      <c r="B719" s="2">
        <v>4079785038</v>
      </c>
    </row>
    <row r="720" spans="2:2" ht="15.75" thickBot="1" x14ac:dyDescent="0.3">
      <c r="B720" s="2">
        <v>4079785039</v>
      </c>
    </row>
    <row r="721" spans="2:2" ht="15.75" thickBot="1" x14ac:dyDescent="0.3">
      <c r="B721" s="2">
        <v>4079785040</v>
      </c>
    </row>
    <row r="722" spans="2:2" ht="15.75" thickBot="1" x14ac:dyDescent="0.3">
      <c r="B722" s="2">
        <v>4079785041</v>
      </c>
    </row>
    <row r="723" spans="2:2" ht="15.75" thickBot="1" x14ac:dyDescent="0.3">
      <c r="B723" s="2">
        <v>4079785043</v>
      </c>
    </row>
    <row r="724" spans="2:2" ht="15.75" thickBot="1" x14ac:dyDescent="0.3">
      <c r="B724" s="2">
        <v>4079785045</v>
      </c>
    </row>
    <row r="725" spans="2:2" ht="15.75" thickBot="1" x14ac:dyDescent="0.3">
      <c r="B725" s="2">
        <v>4079785046</v>
      </c>
    </row>
    <row r="726" spans="2:2" ht="15.75" thickBot="1" x14ac:dyDescent="0.3">
      <c r="B726" s="2">
        <v>4079785047</v>
      </c>
    </row>
    <row r="727" spans="2:2" ht="15.75" thickBot="1" x14ac:dyDescent="0.3">
      <c r="B727" s="2">
        <v>4079785052</v>
      </c>
    </row>
    <row r="728" spans="2:2" ht="15.75" thickBot="1" x14ac:dyDescent="0.3">
      <c r="B728" s="2">
        <v>4079785053</v>
      </c>
    </row>
    <row r="729" spans="2:2" ht="15.75" thickBot="1" x14ac:dyDescent="0.3">
      <c r="B729" s="2">
        <v>4079785057</v>
      </c>
    </row>
    <row r="730" spans="2:2" ht="15.75" thickBot="1" x14ac:dyDescent="0.3">
      <c r="B730" s="2">
        <v>4079785058</v>
      </c>
    </row>
    <row r="731" spans="2:2" ht="15.75" thickBot="1" x14ac:dyDescent="0.3">
      <c r="B731" s="2">
        <v>4079785059</v>
      </c>
    </row>
    <row r="732" spans="2:2" ht="15.75" thickBot="1" x14ac:dyDescent="0.3">
      <c r="B732" s="2">
        <v>4079785060</v>
      </c>
    </row>
    <row r="733" spans="2:2" ht="15.75" thickBot="1" x14ac:dyDescent="0.3">
      <c r="B733" s="2">
        <v>4079785066</v>
      </c>
    </row>
    <row r="734" spans="2:2" ht="15.75" thickBot="1" x14ac:dyDescent="0.3">
      <c r="B734" s="2">
        <v>4079785067</v>
      </c>
    </row>
    <row r="735" spans="2:2" ht="15.75" thickBot="1" x14ac:dyDescent="0.3">
      <c r="B735" s="2">
        <v>4079785068</v>
      </c>
    </row>
    <row r="736" spans="2:2" ht="15.75" thickBot="1" x14ac:dyDescent="0.3">
      <c r="B736" s="2">
        <v>4079785069</v>
      </c>
    </row>
    <row r="737" spans="2:2" ht="15.75" thickBot="1" x14ac:dyDescent="0.3">
      <c r="B737" s="2">
        <v>4079785071</v>
      </c>
    </row>
    <row r="738" spans="2:2" ht="15.75" thickBot="1" x14ac:dyDescent="0.3">
      <c r="B738" s="2">
        <v>4079785072</v>
      </c>
    </row>
    <row r="739" spans="2:2" ht="15.75" thickBot="1" x14ac:dyDescent="0.3">
      <c r="B739" s="2">
        <v>4079785073</v>
      </c>
    </row>
    <row r="740" spans="2:2" ht="15.75" thickBot="1" x14ac:dyDescent="0.3">
      <c r="B740" s="2">
        <v>4079785074</v>
      </c>
    </row>
    <row r="741" spans="2:2" ht="15.75" thickBot="1" x14ac:dyDescent="0.3">
      <c r="B741" s="2">
        <v>4079785075</v>
      </c>
    </row>
    <row r="742" spans="2:2" ht="15.75" thickBot="1" x14ac:dyDescent="0.3">
      <c r="B742" s="2">
        <v>4079785079</v>
      </c>
    </row>
    <row r="743" spans="2:2" ht="15.75" thickBot="1" x14ac:dyDescent="0.3">
      <c r="B743" s="2">
        <v>4079785080</v>
      </c>
    </row>
    <row r="744" spans="2:2" ht="15.75" thickBot="1" x14ac:dyDescent="0.3">
      <c r="B744" s="2">
        <v>4079785081</v>
      </c>
    </row>
    <row r="745" spans="2:2" ht="15.75" thickBot="1" x14ac:dyDescent="0.3">
      <c r="B745" s="2">
        <v>4079785083</v>
      </c>
    </row>
    <row r="746" spans="2:2" ht="15.75" thickBot="1" x14ac:dyDescent="0.3">
      <c r="B746" s="2">
        <v>4079785084</v>
      </c>
    </row>
    <row r="747" spans="2:2" ht="15.75" thickBot="1" x14ac:dyDescent="0.3">
      <c r="B747" s="2">
        <v>4079785085</v>
      </c>
    </row>
    <row r="748" spans="2:2" ht="15.75" thickBot="1" x14ac:dyDescent="0.3">
      <c r="B748" s="2">
        <v>4079785086</v>
      </c>
    </row>
    <row r="749" spans="2:2" ht="15.75" thickBot="1" x14ac:dyDescent="0.3">
      <c r="B749" s="2">
        <v>4079785087</v>
      </c>
    </row>
    <row r="750" spans="2:2" ht="15.75" thickBot="1" x14ac:dyDescent="0.3">
      <c r="B750" s="2">
        <v>4079785091</v>
      </c>
    </row>
    <row r="751" spans="2:2" ht="15.75" thickBot="1" x14ac:dyDescent="0.3">
      <c r="B751" s="2">
        <v>4079785092</v>
      </c>
    </row>
    <row r="752" spans="2:2" ht="15.75" thickBot="1" x14ac:dyDescent="0.3">
      <c r="B752" s="2">
        <v>4079785093</v>
      </c>
    </row>
    <row r="753" spans="2:2" ht="15.75" thickBot="1" x14ac:dyDescent="0.3">
      <c r="B753" s="2">
        <v>4079785095</v>
      </c>
    </row>
    <row r="754" spans="2:2" ht="15.75" thickBot="1" x14ac:dyDescent="0.3">
      <c r="B754" s="2">
        <v>4079785098</v>
      </c>
    </row>
    <row r="755" spans="2:2" ht="15.75" thickBot="1" x14ac:dyDescent="0.3">
      <c r="B755" s="2">
        <v>4079785099</v>
      </c>
    </row>
    <row r="756" spans="2:2" ht="15.75" thickBot="1" x14ac:dyDescent="0.3">
      <c r="B756" s="2">
        <v>4079785100</v>
      </c>
    </row>
    <row r="757" spans="2:2" ht="15.75" thickBot="1" x14ac:dyDescent="0.3">
      <c r="B757" s="2">
        <v>4079785103</v>
      </c>
    </row>
    <row r="758" spans="2:2" ht="15.75" thickBot="1" x14ac:dyDescent="0.3">
      <c r="B758" s="2">
        <v>4079785104</v>
      </c>
    </row>
    <row r="759" spans="2:2" ht="15.75" thickBot="1" x14ac:dyDescent="0.3">
      <c r="B759" s="2">
        <v>4079785105</v>
      </c>
    </row>
    <row r="760" spans="2:2" ht="15.75" thickBot="1" x14ac:dyDescent="0.3">
      <c r="B760" s="2">
        <v>4079785106</v>
      </c>
    </row>
    <row r="761" spans="2:2" ht="15.75" thickBot="1" x14ac:dyDescent="0.3">
      <c r="B761" s="2">
        <v>4079785110</v>
      </c>
    </row>
    <row r="762" spans="2:2" ht="15.75" thickBot="1" x14ac:dyDescent="0.3">
      <c r="B762" s="2">
        <v>4079785113</v>
      </c>
    </row>
    <row r="763" spans="2:2" ht="15.75" thickBot="1" x14ac:dyDescent="0.3">
      <c r="B763" s="2">
        <v>4079785114</v>
      </c>
    </row>
    <row r="764" spans="2:2" ht="15.75" thickBot="1" x14ac:dyDescent="0.3">
      <c r="B764" s="2">
        <v>4079785115</v>
      </c>
    </row>
    <row r="765" spans="2:2" ht="15.75" thickBot="1" x14ac:dyDescent="0.3">
      <c r="B765" s="2">
        <v>4079785116</v>
      </c>
    </row>
    <row r="766" spans="2:2" ht="15.75" thickBot="1" x14ac:dyDescent="0.3">
      <c r="B766" s="2">
        <v>4079785118</v>
      </c>
    </row>
    <row r="767" spans="2:2" ht="15.75" thickBot="1" x14ac:dyDescent="0.3">
      <c r="B767" s="2">
        <v>4079785119</v>
      </c>
    </row>
    <row r="768" spans="2:2" ht="15.75" thickBot="1" x14ac:dyDescent="0.3">
      <c r="B768" s="2">
        <v>4079785121</v>
      </c>
    </row>
    <row r="769" spans="2:2" ht="15.75" thickBot="1" x14ac:dyDescent="0.3">
      <c r="B769" s="1">
        <v>4075202385</v>
      </c>
    </row>
    <row r="770" spans="2:2" ht="15.75" thickBot="1" x14ac:dyDescent="0.3">
      <c r="B770" s="1">
        <v>4073342529</v>
      </c>
    </row>
    <row r="771" spans="2:2" ht="15.75" thickBot="1" x14ac:dyDescent="0.3">
      <c r="B771" s="1">
        <v>4073343594</v>
      </c>
    </row>
    <row r="772" spans="2:2" ht="15.75" thickBot="1" x14ac:dyDescent="0.3">
      <c r="B772" s="1">
        <v>4073346184</v>
      </c>
    </row>
    <row r="773" spans="2:2" ht="15.75" thickBot="1" x14ac:dyDescent="0.3">
      <c r="B773" s="1">
        <v>4073346212</v>
      </c>
    </row>
    <row r="774" spans="2:2" ht="15.75" thickBot="1" x14ac:dyDescent="0.3">
      <c r="B774" s="1">
        <v>4073347230</v>
      </c>
    </row>
    <row r="775" spans="2:2" ht="15.75" thickBot="1" x14ac:dyDescent="0.3">
      <c r="B775" s="1">
        <v>4073348264</v>
      </c>
    </row>
    <row r="776" spans="2:2" ht="15.75" thickBot="1" x14ac:dyDescent="0.3">
      <c r="B776" s="1">
        <v>4073348981</v>
      </c>
    </row>
    <row r="777" spans="2:2" ht="15.75" thickBot="1" x14ac:dyDescent="0.3">
      <c r="B777" s="1">
        <v>4073349254</v>
      </c>
    </row>
    <row r="778" spans="2:2" ht="15.75" thickBot="1" x14ac:dyDescent="0.3">
      <c r="B778" s="1">
        <v>4073462357</v>
      </c>
    </row>
    <row r="779" spans="2:2" ht="15.75" thickBot="1" x14ac:dyDescent="0.3">
      <c r="B779" s="1">
        <v>4073462369</v>
      </c>
    </row>
    <row r="780" spans="2:2" ht="15.75" thickBot="1" x14ac:dyDescent="0.3">
      <c r="B780" s="1">
        <v>4073462466</v>
      </c>
    </row>
    <row r="781" spans="2:2" ht="15.75" thickBot="1" x14ac:dyDescent="0.3">
      <c r="B781" s="1">
        <v>4073463409</v>
      </c>
    </row>
    <row r="782" spans="2:2" ht="15.75" thickBot="1" x14ac:dyDescent="0.3">
      <c r="B782" s="1">
        <v>4073463533</v>
      </c>
    </row>
    <row r="783" spans="2:2" ht="15.75" thickBot="1" x14ac:dyDescent="0.3">
      <c r="B783" s="1">
        <v>4073463908</v>
      </c>
    </row>
    <row r="784" spans="2:2" ht="15.75" thickBot="1" x14ac:dyDescent="0.3">
      <c r="B784" s="1">
        <v>4073464760</v>
      </c>
    </row>
    <row r="785" spans="2:2" ht="15.75" thickBot="1" x14ac:dyDescent="0.3">
      <c r="B785" s="1">
        <v>4073464998</v>
      </c>
    </row>
    <row r="786" spans="2:2" ht="15.75" thickBot="1" x14ac:dyDescent="0.3">
      <c r="B786" s="1">
        <v>4073465867</v>
      </c>
    </row>
    <row r="787" spans="2:2" ht="15.75" thickBot="1" x14ac:dyDescent="0.3">
      <c r="B787" s="1">
        <v>4073466923</v>
      </c>
    </row>
    <row r="788" spans="2:2" ht="15.75" thickBot="1" x14ac:dyDescent="0.3">
      <c r="B788" s="1">
        <v>4073467416</v>
      </c>
    </row>
    <row r="789" spans="2:2" ht="15.75" thickBot="1" x14ac:dyDescent="0.3">
      <c r="B789" s="1">
        <v>4073467983</v>
      </c>
    </row>
    <row r="790" spans="2:2" ht="15.75" thickBot="1" x14ac:dyDescent="0.3">
      <c r="B790" s="1">
        <v>4073468550</v>
      </c>
    </row>
    <row r="791" spans="2:2" ht="15.75" thickBot="1" x14ac:dyDescent="0.3">
      <c r="B791" s="1">
        <v>4073469682</v>
      </c>
    </row>
    <row r="792" spans="2:2" ht="15.75" thickBot="1" x14ac:dyDescent="0.3">
      <c r="B792" s="1">
        <v>4073501568</v>
      </c>
    </row>
    <row r="793" spans="2:2" ht="15.75" thickBot="1" x14ac:dyDescent="0.3">
      <c r="B793" s="1">
        <v>4073500781</v>
      </c>
    </row>
    <row r="794" spans="2:2" ht="15.75" thickBot="1" x14ac:dyDescent="0.3">
      <c r="B794" s="1">
        <v>4073500835</v>
      </c>
    </row>
    <row r="795" spans="2:2" ht="15.75" thickBot="1" x14ac:dyDescent="0.3">
      <c r="B795" s="1">
        <v>4073501729</v>
      </c>
    </row>
    <row r="796" spans="2:2" ht="15.75" thickBot="1" x14ac:dyDescent="0.3">
      <c r="B796" s="1">
        <v>4073502536</v>
      </c>
    </row>
    <row r="797" spans="2:2" ht="15.75" thickBot="1" x14ac:dyDescent="0.3">
      <c r="B797" s="1">
        <v>4073506021</v>
      </c>
    </row>
    <row r="798" spans="2:2" ht="15.75" thickBot="1" x14ac:dyDescent="0.3">
      <c r="B798" s="1">
        <v>4073507147</v>
      </c>
    </row>
    <row r="799" spans="2:2" ht="15.75" thickBot="1" x14ac:dyDescent="0.3">
      <c r="B799" s="1">
        <v>4073507288</v>
      </c>
    </row>
    <row r="800" spans="2:2" ht="15.75" thickBot="1" x14ac:dyDescent="0.3">
      <c r="B800" s="1">
        <v>4073507329</v>
      </c>
    </row>
    <row r="801" spans="2:2" ht="15.75" thickBot="1" x14ac:dyDescent="0.3">
      <c r="B801" s="1">
        <v>4073509462</v>
      </c>
    </row>
    <row r="802" spans="2:2" ht="15.75" thickBot="1" x14ac:dyDescent="0.3">
      <c r="B802" s="1">
        <v>4074490143</v>
      </c>
    </row>
    <row r="803" spans="2:2" ht="15.75" thickBot="1" x14ac:dyDescent="0.3">
      <c r="B803" s="1">
        <v>4074496046</v>
      </c>
    </row>
    <row r="804" spans="2:2" ht="15.75" thickBot="1" x14ac:dyDescent="0.3">
      <c r="B804" s="1">
        <v>4074496260</v>
      </c>
    </row>
    <row r="805" spans="2:2" ht="15.75" thickBot="1" x14ac:dyDescent="0.3">
      <c r="B805" s="1">
        <v>4074496375</v>
      </c>
    </row>
    <row r="806" spans="2:2" ht="15.75" thickBot="1" x14ac:dyDescent="0.3">
      <c r="B806" s="1">
        <v>4074499768</v>
      </c>
    </row>
    <row r="807" spans="2:2" ht="15.75" thickBot="1" x14ac:dyDescent="0.3">
      <c r="B807" s="1">
        <v>4074499796</v>
      </c>
    </row>
    <row r="808" spans="2:2" ht="15.75" thickBot="1" x14ac:dyDescent="0.3">
      <c r="B808" s="1">
        <v>4074522660</v>
      </c>
    </row>
    <row r="809" spans="2:2" ht="15.75" thickBot="1" x14ac:dyDescent="0.3">
      <c r="B809" s="1">
        <v>4074522940</v>
      </c>
    </row>
    <row r="810" spans="2:2" ht="15.75" thickBot="1" x14ac:dyDescent="0.3">
      <c r="B810" s="1">
        <v>4074528298</v>
      </c>
    </row>
    <row r="811" spans="2:2" ht="15.75" thickBot="1" x14ac:dyDescent="0.3">
      <c r="B811" s="1">
        <v>4074528442</v>
      </c>
    </row>
    <row r="812" spans="2:2" ht="15.75" thickBot="1" x14ac:dyDescent="0.3">
      <c r="B812" s="1">
        <v>4074832694</v>
      </c>
    </row>
    <row r="813" spans="2:2" ht="15.75" thickBot="1" x14ac:dyDescent="0.3">
      <c r="B813" s="1">
        <v>4074836330</v>
      </c>
    </row>
    <row r="814" spans="2:2" ht="15.75" thickBot="1" x14ac:dyDescent="0.3">
      <c r="B814" s="1">
        <v>4074836899</v>
      </c>
    </row>
    <row r="815" spans="2:2" ht="15.75" thickBot="1" x14ac:dyDescent="0.3">
      <c r="B815" s="1">
        <v>4075200615</v>
      </c>
    </row>
    <row r="816" spans="2:2" ht="15.75" thickBot="1" x14ac:dyDescent="0.3">
      <c r="B816" s="1">
        <v>4072886369</v>
      </c>
    </row>
    <row r="817" spans="2:2" ht="15.75" thickBot="1" x14ac:dyDescent="0.3">
      <c r="B817" s="1">
        <v>4072886472</v>
      </c>
    </row>
    <row r="818" spans="2:2" ht="15.75" thickBot="1" x14ac:dyDescent="0.3">
      <c r="B818" s="1">
        <v>4072886760</v>
      </c>
    </row>
    <row r="819" spans="2:2" ht="15.75" thickBot="1" x14ac:dyDescent="0.3">
      <c r="B819" s="1">
        <v>4073500828</v>
      </c>
    </row>
    <row r="820" spans="2:2" ht="15.75" thickBot="1" x14ac:dyDescent="0.3">
      <c r="B820" s="1">
        <v>4073501711</v>
      </c>
    </row>
    <row r="821" spans="2:2" ht="15.75" thickBot="1" x14ac:dyDescent="0.3">
      <c r="B821" s="1">
        <v>4073502599</v>
      </c>
    </row>
    <row r="822" spans="2:2" ht="15.75" thickBot="1" x14ac:dyDescent="0.3">
      <c r="B822" s="1">
        <v>4073506076</v>
      </c>
    </row>
    <row r="823" spans="2:2" ht="15.75" thickBot="1" x14ac:dyDescent="0.3">
      <c r="B823" s="1">
        <v>4073507114</v>
      </c>
    </row>
    <row r="824" spans="2:2" ht="15.75" thickBot="1" x14ac:dyDescent="0.3">
      <c r="B824" s="1">
        <v>4073507233</v>
      </c>
    </row>
    <row r="825" spans="2:2" ht="15.75" thickBot="1" x14ac:dyDescent="0.3">
      <c r="B825" s="1">
        <v>4073507367</v>
      </c>
    </row>
    <row r="826" spans="2:2" ht="15.75" thickBot="1" x14ac:dyDescent="0.3">
      <c r="B826" s="1">
        <v>4073509426</v>
      </c>
    </row>
    <row r="827" spans="2:2" ht="15.75" thickBot="1" x14ac:dyDescent="0.3">
      <c r="B827" s="1">
        <v>4074490134</v>
      </c>
    </row>
    <row r="828" spans="2:2" ht="15.75" thickBot="1" x14ac:dyDescent="0.3">
      <c r="B828" s="1">
        <v>4074496064</v>
      </c>
    </row>
    <row r="829" spans="2:2" ht="15.75" thickBot="1" x14ac:dyDescent="0.3">
      <c r="B829" s="1">
        <v>4074496206</v>
      </c>
    </row>
    <row r="830" spans="2:2" ht="15.75" thickBot="1" x14ac:dyDescent="0.3">
      <c r="B830" s="1">
        <v>4074496357</v>
      </c>
    </row>
    <row r="831" spans="2:2" ht="15.75" thickBot="1" x14ac:dyDescent="0.3">
      <c r="B831" s="1">
        <v>4074499769</v>
      </c>
    </row>
    <row r="832" spans="2:2" ht="15.75" thickBot="1" x14ac:dyDescent="0.3">
      <c r="B832" s="1">
        <v>4074499712</v>
      </c>
    </row>
    <row r="833" spans="2:2" ht="15.75" thickBot="1" x14ac:dyDescent="0.3">
      <c r="B833" s="1">
        <v>4074522606</v>
      </c>
    </row>
    <row r="834" spans="2:2" ht="15.75" thickBot="1" x14ac:dyDescent="0.3">
      <c r="B834" s="1">
        <v>4074522904</v>
      </c>
    </row>
    <row r="835" spans="2:2" ht="15.75" thickBot="1" x14ac:dyDescent="0.3">
      <c r="B835" s="1">
        <v>4074528289</v>
      </c>
    </row>
    <row r="836" spans="2:2" ht="15.75" thickBot="1" x14ac:dyDescent="0.3">
      <c r="B836" s="1">
        <v>4074528424</v>
      </c>
    </row>
    <row r="837" spans="2:2" ht="15.75" thickBot="1" x14ac:dyDescent="0.3">
      <c r="B837" s="1">
        <v>4074832649</v>
      </c>
    </row>
    <row r="838" spans="2:2" ht="15.75" thickBot="1" x14ac:dyDescent="0.3">
      <c r="B838" s="1">
        <v>4074836303</v>
      </c>
    </row>
    <row r="839" spans="2:2" ht="15.75" thickBot="1" x14ac:dyDescent="0.3">
      <c r="B839" s="1">
        <v>4074836813</v>
      </c>
    </row>
    <row r="840" spans="2:2" ht="15.75" thickBot="1" x14ac:dyDescent="0.3">
      <c r="B840" s="1">
        <v>4075200678</v>
      </c>
    </row>
    <row r="841" spans="2:2" ht="15.75" thickBot="1" x14ac:dyDescent="0.3">
      <c r="B841" s="1">
        <v>4072886354</v>
      </c>
    </row>
    <row r="842" spans="2:2" ht="15.75" thickBot="1" x14ac:dyDescent="0.3">
      <c r="B842" s="1">
        <v>4072886427</v>
      </c>
    </row>
    <row r="843" spans="2:2" ht="15.75" thickBot="1" x14ac:dyDescent="0.3">
      <c r="B843" s="1">
        <v>4072886755</v>
      </c>
    </row>
  </sheetData>
  <conditionalFormatting sqref="B263:B286">
    <cfRule type="duplicateValues" dxfId="3" priority="6"/>
  </conditionalFormatting>
  <conditionalFormatting sqref="B331:B383">
    <cfRule type="duplicateValues" dxfId="2" priority="7"/>
  </conditionalFormatting>
  <conditionalFormatting sqref="B433:B443">
    <cfRule type="duplicateValues" dxfId="1" priority="8"/>
  </conditionalFormatting>
  <conditionalFormatting sqref="B669:B768">
    <cfRule type="duplicateValues" dxfId="0" priority="5"/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SKYNETUSA</dc:creator>
  <cp:lastModifiedBy>Laniel Smarzaro</cp:lastModifiedBy>
  <dcterms:created xsi:type="dcterms:W3CDTF">2018-08-15T01:25:14Z</dcterms:created>
  <dcterms:modified xsi:type="dcterms:W3CDTF">2018-09-01T01:50:29Z</dcterms:modified>
</cp:coreProperties>
</file>