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726"/>
  <workbookPr/>
  <mc:AlternateContent xmlns:mc="http://schemas.openxmlformats.org/markup-compatibility/2006">
    <mc:Choice Requires="x15">
      <x15ac:absPath xmlns:x15ac="http://schemas.microsoft.com/office/spreadsheetml/2010/11/ac" url="https://invenio12-my.sharepoint.com/personal/tejas_sahu_inveniolsi_com/Documents/Desktop/FTA e-CTS Excise/Excise Templates/English Template/"/>
    </mc:Choice>
  </mc:AlternateContent>
  <xr:revisionPtr revIDLastSave="14" documentId="13_ncr:1_{1FF0D695-F240-4D7F-B82F-CCE64FCA7467}" xr6:coauthVersionLast="47" xr6:coauthVersionMax="47" xr10:uidLastSave="{E54AB754-9943-427D-93A3-4CDD88DAD523}"/>
  <workbookProtection workbookAlgorithmName="SHA-512" workbookHashValue="4WBJGRCw2XXxgEsaJqmaDimh623sdgSQbkU0Jq3bXEk0qhYFFNKsUeh+B6p+es7z/X05483OGy3AwX6SE9tJPA==" workbookSaltValue="loJ1X6Hz9yyE3NcGgGYjTA==" workbookSpinCount="100000" lockStructure="1"/>
  <bookViews>
    <workbookView xWindow="-108" yWindow="-108" windowWidth="23256" windowHeight="12456" xr2:uid="{00000000-000D-0000-FFFF-FFFF00000000}"/>
  </bookViews>
  <sheets>
    <sheet name="Excise Good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<sst xmlns="http://schemas.openxmlformats.org/spreadsheetml/2006/main" count="3" uniqueCount="3">
  <si>
    <t>Quantity</t>
  </si>
  <si>
    <t>Item Code</t>
  </si>
  <si>
    <t>Designated Price (AED)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</si>
</sst>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000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1" fillId="2" borderId="0" xfId="0" applyNumberFormat="1" applyFont="1" applyFill="1" applyAlignment="1">
      <alignment vertical="center"/>
    </xf>
    <xf numFmtId="0" fontId="1" fillId="2" borderId="0" xfId="0" applyFont="1" applyFill="1" applyAlignment="1">
      <alignment vertical="center"/>
    </xf>
    <xf numFmtId="0" fontId="0" fillId="0" borderId="0" xfId="0" applyAlignment="1">
      <alignment vertical="center"/>
    </xf>
    <xf numFmtId="3" fontId="0" fillId="0" borderId="0" xfId="0" applyNumberFormat="1" applyAlignment="1" applyProtection="1">
      <alignment vertical="center"/>
      <protection locked="0"/>
    </xf>
    <xf numFmtId="164" fontId="0" fillId="0" borderId="0" xfId="0" applyNumberFormat="1" applyAlignment="1" applyProtection="1">
      <alignment vertical="center"/>
      <protection locked="0"/>
    </xf>
    <xf numFmtId="49" fontId="0" fillId="0" borderId="0" xfId="0" applyNumberFormat="1" applyAlignment="1" applyProtection="1">
      <alignment horizontal="lef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"/>
  <sheetViews>
    <sheetView tabSelected="1"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26.77734375" style="6" customWidth="1"/>
    <col min="2" max="2" width="20.109375" style="5" bestFit="1" customWidth="1"/>
    <col min="3" max="3" width="20.21875" style="4" customWidth="1"/>
    <col min="4" max="4" width="22.21875" style="3" bestFit="1" customWidth="1"/>
    <col min="5" max="5" width="19.77734375" style="3" bestFit="1" customWidth="1"/>
    <col min="6" max="6" width="15.5546875" style="3" bestFit="1" customWidth="1"/>
    <col min="7" max="7" width="24.77734375" style="3" bestFit="1" customWidth="1"/>
    <col min="8" max="16384" width="8.77734375" style="3"/>
  </cols>
  <sheetData>
    <row r="1" spans="1:3" x14ac:dyDescent="0.3">
      <c r="A1" s="1" t="s">
        <v>1</v>
      </c>
      <c r="B1" s="2" t="s">
        <v>2</v>
      </c>
      <c r="C1" s="2" t="s">
        <v>0</v>
      </c>
    </row>
  </sheetData>
  <sheetProtection selectLockedCells="1"/>
  <dataValidations count="3">
    <dataValidation type="textLength" operator="lessThanOrEqual" allowBlank="1" showInputMessage="1" showErrorMessage="1" error="Enter a valid Item Code." sqref="A2:A1048576" xr:uid="{4D0988F0-A211-46B5-9640-688E047A761C}">
      <formula1>14</formula1>
    </dataValidation>
    <dataValidation type="decimal" operator="greaterThanOrEqual" allowBlank="1" showInputMessage="1" showErrorMessage="1" error="Enter a valid Designated Price." sqref="B2:B1048576" xr:uid="{C65B9384-ADC4-41A8-99FC-5F0BF94DA61E}">
      <formula1>0</formula1>
    </dataValidation>
    <dataValidation type="whole" allowBlank="1" showInputMessage="1" showErrorMessage="1" error="Enter a valid Quantity." sqref="C2:C1048576" xr:uid="{0E5334D5-F9B4-4FF0-B27B-154C8F5B9636}">
      <formula1>1</formula1>
      <formula2>9999999999</formula2>
    </dataValidation>
  </dataValidation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Excise Goods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sipl</dc:creator>
  <cp:lastModifiedBy>Tejas Sahu</cp:lastModifiedBy>
  <dcterms:created xsi:type="dcterms:W3CDTF">2019-08-20T06:59:45Z</dcterms:created>
  <dcterms:modified xsi:type="dcterms:W3CDTF">2022-11-22T06:30:46Z</dcterms:modified>
</cp:coreProperties>
</file>