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<sst xmlns="http://schemas.openxmlformats.org/spreadsheetml/2006/main" count="1191" uniqueCount="1191">
  <si>
    <t>https://www.youtube.com/watch?v=tYoyKndgGu4</t>
  </si>
  <si>
    <t>https://www.youtube.com/watch?v=j-NrHcH111E</t>
  </si>
  <si>
    <t>https://www.youtube.com/watch?v=duWpmaVHCg0</t>
  </si>
  <si>
    <t>https://www.youtube.com/watch?v=cyeskPXhfhE</t>
  </si>
  <si>
    <t>https://www.youtube.com/watch?v=Ue8joipSzJE</t>
  </si>
  <si>
    <t>https://www.youtube.com/watch?v=QuBMs4p6ajA</t>
  </si>
  <si>
    <t>https://www.youtube.com/watch?v=P7gOQnw82hQ</t>
  </si>
  <si>
    <t>https://www.youtube.com/watch?v=Es6g5ZO5kZA</t>
  </si>
  <si>
    <t>https://www.youtube.com/watch?v=ZerHTAGOKqA</t>
  </si>
  <si>
    <t>https://www.youtube.com/watch?v=gaizc0-l_4I</t>
  </si>
  <si>
    <t>https://www.youtube.com/watch?v=DyPybPdxotk</t>
  </si>
  <si>
    <t>https://www.youtube.com/watch?v=7qwygcBQvvQ&amp;pp=0gcJCYUJAYcqIYzv</t>
  </si>
  <si>
    <t>https://www.youtube.com/watch?v=O_vhCIrOuKE</t>
  </si>
  <si>
    <t>https://www.youtube.com/watch?v=QuR6QlEVLFM</t>
  </si>
  <si>
    <t>https://www.youtube.com/watch?v=ZlwnRzAf8Vo</t>
  </si>
  <si>
    <t>https://www.youtube.com/watch?v=aSx0PR1wXz4&amp;pp=0gcJCYUJAYcqIYzv</t>
  </si>
  <si>
    <t>https://www.youtube.com/watch?v=PWSrXpqY4G0</t>
  </si>
  <si>
    <t>https://www.youtube.com/watch?v=RzJjE5hMtdw</t>
  </si>
  <si>
    <t>https://www.youtube.com/watch?v=EcTjxni45rY&amp;pp=0gcJCYUJAYcqIYzv</t>
  </si>
  <si>
    <t>https://www.youtube.com/watch?v=_KTFBJ0heuk</t>
  </si>
  <si>
    <t>https://www.youtube.com/watch?v=Av5_B7dhTN4</t>
  </si>
  <si>
    <t>https://www.youtube.com/watch?v=iBAHjdnqlZ4</t>
  </si>
  <si>
    <t>https://www.youtube.com/watch?v=d7dnmp26d94</t>
  </si>
  <si>
    <t>https://www.youtube.com/watch?v=0cVwHYoA1Hw</t>
  </si>
  <si>
    <t>https://www.youtube.com/watch?v=8H7VAqSXnBA</t>
  </si>
  <si>
    <t>https://www.youtube.com/watch?v=0g6_GAgVNkI</t>
  </si>
  <si>
    <t>https://www.youtube.com/watch?v=IqRVbDppV-U</t>
  </si>
  <si>
    <t>https://www.youtube.com/watch?v=I3833BzpVE4</t>
  </si>
  <si>
    <t>https://www.youtube.com/watch?v=fYT8w_L06ms&amp;pp=0gcJCYUJAYcqIYzv</t>
  </si>
  <si>
    <t>https://www.youtube.com/watch?v=aLpFs-OaX5Q</t>
  </si>
  <si>
    <t>https://www.youtube.com/watch?v=gSET3SfmmVQ</t>
  </si>
  <si>
    <t>https://www.youtube.com/watch?v=u-4YLL1wc_Q</t>
  </si>
  <si>
    <t>https://www.youtube.com/watch?v=mtyIzyplXR4</t>
  </si>
  <si>
    <t>https://www.youtube.com/watch?v=se72g6cwlUA</t>
  </si>
  <si>
    <t>https://www.youtube.com/watch?v=AK_262vtoVI</t>
  </si>
  <si>
    <t>https://www.youtube.com/watch?v=fMW27mWK2Mo</t>
  </si>
  <si>
    <t>https://www.youtube.com/watch?v=DI9gnC3Ygr4</t>
  </si>
  <si>
    <t>https://www.youtube.com/watch?v=-Qwqqfx0O98</t>
  </si>
  <si>
    <t>https://www.youtube.com/watch?v=QS6pw1DL884</t>
  </si>
  <si>
    <t>https://www.youtube.com/watch?v=4PE1NLOPApo</t>
  </si>
  <si>
    <t>https://www.youtube.com/watch?v=xz8aaNJmO9s</t>
  </si>
  <si>
    <t>https://www.youtube.com/watch?v=HalB6qITMiU</t>
  </si>
  <si>
    <t>https://www.youtube.com/watch?v=b1jVGWD7Q3Y&amp;t=2s</t>
  </si>
  <si>
    <t>https://www.youtube.com/watch?v=JbzeMqzL5G0</t>
  </si>
  <si>
    <t>https://www.youtube.com/watch?v=IEk_5y-PIvo</t>
  </si>
  <si>
    <t>https://www.youtube.com/watch?v=vaPVQ9THtCo</t>
  </si>
  <si>
    <t>https://www.youtube.com/watch?v=6SYQhcbdSW8&amp;t=17s</t>
  </si>
  <si>
    <t>https://www.youtube.com/watch?v=EvfMXi0UXF4</t>
  </si>
  <si>
    <t>https://www.youtube.com/watch?v=Xhue43Zm6RI</t>
  </si>
  <si>
    <t>https://www.youtube.com/watch?v=XSxob4Cbcng</t>
  </si>
  <si>
    <t>https://www.youtube.com/watch?v=sCqIC-EHShI</t>
  </si>
  <si>
    <t>https://www.youtube.com/watch?v=czTiWfy3ImQ</t>
  </si>
  <si>
    <t>https://www.youtube.com/watch?v=sf2hrAmWv5E</t>
  </si>
  <si>
    <t>https://www.youtube.com/watch?v=u0aEhUq0jDA&amp;pp=0gcJCYUJAYcqIYzv</t>
  </si>
  <si>
    <t>https://www.youtube.com/watch?v=OzCeURp4Uco</t>
  </si>
  <si>
    <t>https://www.youtube.com/watch?v=dpje7oQuFAw</t>
  </si>
  <si>
    <t>https://www.youtube.com/watch?v=o6yvedbjlBE&amp;pp=0gcJCYUJAYcqIYzv</t>
  </si>
  <si>
    <t>https://www.youtube.com/watch?v=_rjzfJMSpzA</t>
  </si>
  <si>
    <t>https://www.youtube.com/watch?v=BROE9rnfRRU</t>
  </si>
  <si>
    <t>https://www.youtube.com/watch?v=BhqSQ5w5gDo</t>
  </si>
  <si>
    <t>https://www.youtube.com/watch?v=CXWV-1NBfi4</t>
  </si>
  <si>
    <t>https://www.youtube.com/watch?v=S4Vdtr3wYL4</t>
  </si>
  <si>
    <t>https://www.youtube.com/watch?v=FfDPBqVuxMo</t>
  </si>
  <si>
    <t>https://www.youtube.com/watch?v=T2eyDNvZxBo</t>
  </si>
  <si>
    <t>https://www.youtube.com/watch?v=2oCKx4SKggs&amp;pp=0gcJCYUJAYcqIYzv</t>
  </si>
  <si>
    <t>https://www.youtube.com/watch?v=419EHVjGbng</t>
  </si>
  <si>
    <t>https://www.youtube.com/watch?v=1cuHgmHi_Ik</t>
  </si>
  <si>
    <t>https://www.youtube.com/watch?v=nxqZA0o1K_Q</t>
  </si>
  <si>
    <t>https://www.youtube.com/watch?v=hukTQ1fMczs</t>
  </si>
  <si>
    <t>https://www.youtube.com/watch?v=UX-V9rCUrck</t>
  </si>
  <si>
    <t>https://www.youtube.com/watch?v=m9legp4nJWs</t>
  </si>
  <si>
    <t>https://www.youtube.com/watch?v=O_XWFmelAjQ</t>
  </si>
  <si>
    <t>https://www.youtube.com/watch?v=a5AlUe1eou4</t>
  </si>
  <si>
    <t>https://www.youtube.com/watch?v=l6mMRb7Raqk</t>
  </si>
  <si>
    <t>https://www.youtube.com/watch?v=wijvCBmzVvE</t>
  </si>
  <si>
    <t>https://www.youtube.com/watch?v=11pIpoJJQhQ</t>
  </si>
  <si>
    <t>https://www.youtube.com/watch?v=xnEfL8rmy2M</t>
  </si>
  <si>
    <t>https://www.youtube.com/watch?v=TBGgMiv8xYs</t>
  </si>
  <si>
    <t>https://www.youtube.com/watch?v=ECxtBChPbk0</t>
  </si>
  <si>
    <t>https://www.youtube.com/watch?v=kpmpL6kh1Kg</t>
  </si>
  <si>
    <t>https://www.youtube.com/watch?v=h8TK4g4ugtc</t>
  </si>
  <si>
    <t>https://www.youtube.com/watch?v=xII6ecejUM8</t>
  </si>
  <si>
    <t>https://www.youtube.com/watch?v=qcVhNp0IFm4&amp;pp=0gcJCYUJAYcqIYzv</t>
  </si>
  <si>
    <t>https://www.youtube.com/watch?v=7kObRTbFCl8</t>
  </si>
  <si>
    <t>https://www.youtube.com/watch?v=SOcPWcZzYB0</t>
  </si>
  <si>
    <t>https://www.youtube.com/watch?v=MMg-gPK0zVI</t>
  </si>
  <si>
    <t>https://www.youtube.com/watch?v=zkbN57p2mF4</t>
  </si>
  <si>
    <t>https://www.youtube.com/watch?v=6I-rswPDuWg</t>
  </si>
  <si>
    <t>https://www.youtube.com/watch?v=5eKF0Ii9Jok</t>
  </si>
  <si>
    <t>https://www.youtube.com/watch?v=4i8iyXPXx8o</t>
  </si>
  <si>
    <t>https://www.youtube.com/watch?v=4UsqgKBfTkw</t>
  </si>
  <si>
    <t>https://www.youtube.com/watch?v=rQ4cf8ew20Q</t>
  </si>
  <si>
    <t>https://www.youtube.com/watch?v=iUoW41LvkG4</t>
  </si>
  <si>
    <t>https://www.youtube.com/watch?v=a9tqCv7tl28</t>
  </si>
  <si>
    <t>https://www.youtube.com/watch?v=x8QbYKYlaEc</t>
  </si>
  <si>
    <t>https://www.youtube.com/watch?v=nMdvYEDe8XI&amp;pp=0gcJCYUJAYcqIYzv</t>
  </si>
  <si>
    <t>https://www.youtube.com/watch?v=YON0NPbBCdc</t>
  </si>
  <si>
    <t>https://www.youtube.com/watch?v=4GIJ9ySsqiY</t>
  </si>
  <si>
    <t>https://www.youtube.com/watch?v=2BpUrfje-t8</t>
  </si>
  <si>
    <t>https://www.youtube.com/watch?v=kIt4rVC-28M</t>
  </si>
  <si>
    <t>https://www.youtube.com/watch?v=HcniGfHGHkE</t>
  </si>
  <si>
    <t>https://www.youtube.com/watch?v=5vVWWnhE530</t>
  </si>
  <si>
    <t>https://www.youtube.com/watch?v=4LJuPS0cDQE</t>
  </si>
  <si>
    <t>https://www.youtube.com/watch?v=bFdhAzrPK5M</t>
  </si>
  <si>
    <t>https://www.youtube.com/watch?v=vFhOfZbQwb8</t>
  </si>
  <si>
    <t>https://www.youtube.com/watch?v=vH2_he3y8hM</t>
  </si>
  <si>
    <t>https://www.youtube.com/watch?v=LLKHPDPPckc&amp;pp=0gcJCYUJAYcqIYzv</t>
  </si>
  <si>
    <t>https://www.youtube.com/watch?v=sco1BzieYSI</t>
  </si>
  <si>
    <t>https://www.youtube.com/watch?v=c4ebf7P3jd0</t>
  </si>
  <si>
    <t>https://www.youtube.com/watch?v=SHuOsn5rc3I&amp;pp=0gcJCYUJAYcqIYzv</t>
  </si>
  <si>
    <t>https://www.youtube.com/watch?v=fNwSXOnkIXo</t>
  </si>
  <si>
    <t>https://www.youtube.com/watch?v=QJkemxWU1rE</t>
  </si>
  <si>
    <t>https://www.youtube.com/watch?v=efCchAvdAdM</t>
  </si>
  <si>
    <t>https://www.youtube.com/watch?v=X98qFkZJ80U</t>
  </si>
  <si>
    <t>https://www.youtube.com/watch?v=GgdSHGSW3_w</t>
  </si>
  <si>
    <t>https://www.youtube.com/watch?v=yyJBT3oRM50</t>
  </si>
  <si>
    <t>https://www.youtube.com/watch?v=cHVAH3-dses</t>
  </si>
  <si>
    <t>https://www.youtube.com/watch?v=_rdOLYkP0zg</t>
  </si>
  <si>
    <t>https://www.youtube.com/watch?v=l4_B0YlU8-I</t>
  </si>
  <si>
    <t>https://www.youtube.com/watch?v=zmczzvD0sks</t>
  </si>
  <si>
    <t>https://www.youtube.com/watch?v=q5HjubTSEts</t>
  </si>
  <si>
    <t>https://www.youtube.com/watch?v=UIpyR_d4pa0</t>
  </si>
  <si>
    <t>https://www.youtube.com/watch?v=tWkM8ajQmEM</t>
  </si>
  <si>
    <t>https://www.youtube.com/watch?v=dLkgmNlsgro</t>
  </si>
  <si>
    <t>https://www.youtube.com/watch?v=va2uUogl6bw</t>
  </si>
  <si>
    <t>https://www.youtube.com/watch?v=2iIBwGsD0s4</t>
  </si>
  <si>
    <t>https://www.youtube.com/watch?v=xCNzoBK2CAE</t>
  </si>
  <si>
    <t>https://www.youtube.com/watch?v=_khb2j437Rk</t>
  </si>
  <si>
    <t>https://www.youtube.com/watch?v=atac6rjpjsY</t>
  </si>
  <si>
    <t>https://www.youtube.com/watch?v=QG0c2YO_iNQ&amp;pp=0gcJCYUJAYcqIYzv</t>
  </si>
  <si>
    <t>https://www.youtube.com/watch?v=CXj7-Rbpi8s</t>
  </si>
  <si>
    <t>https://www.youtube.com/watch?v=rnjBPIZErv4</t>
  </si>
  <si>
    <t>https://www.youtube.com/watch?v=V9fVFNmG4A8&amp;pp=0gcJCYUJAYcqIYzv</t>
  </si>
  <si>
    <t>https://www.youtube.com/watch?v=YzSlthEjkv8</t>
  </si>
  <si>
    <t>https://www.youtube.com/watch?v=KQCZdemG3NA</t>
  </si>
  <si>
    <t>https://www.youtube.com/watch?v=vVGhhoZkYxs&amp;pp=0gcJCYUJAYcqIYzv</t>
  </si>
  <si>
    <t>https://www.youtube.com/watch?v=jrPduL9CGsg</t>
  </si>
  <si>
    <t>https://www.youtube.com/watch?v=PeKq_cGZcnY</t>
  </si>
  <si>
    <t>https://www.youtube.com/watch?v=PYEisz7Xyag</t>
  </si>
  <si>
    <t>https://www.youtube.com/watch?v=19JSI51NUZ0</t>
  </si>
  <si>
    <t>https://www.youtube.com/watch?v=eyLVnJr56Ks</t>
  </si>
  <si>
    <t>https://www.youtube.com/watch?v=EORgld8vLrY</t>
  </si>
  <si>
    <t>https://www.youtube.com/watch?v=0f10DAF3-3o</t>
  </si>
  <si>
    <t>https://www.youtube.com/watch?v=U4b-utHomGo</t>
  </si>
  <si>
    <t>https://www.youtube.com/watch?v=NTPAHrCw2MM&amp;pp=0gcJCYUJAYcqIYzv</t>
  </si>
  <si>
    <t>https://www.youtube.com/watch?v=LB_u7oNAfp0</t>
  </si>
  <si>
    <t>https://www.youtube.com/watch?v=2j_MYpIkWr8</t>
  </si>
  <si>
    <t>https://www.youtube.com/watch?v=sOg34yeiXhw</t>
  </si>
  <si>
    <t>https://www.youtube.com/watch?v=uQ_rq-eqqi0&amp;pp=0gcJCYUJAYcqIYzv</t>
  </si>
  <si>
    <t>https://www.youtube.com/watch?v=eRKOkNoB2ww</t>
  </si>
  <si>
    <t>https://www.youtube.com/watch?v=XuX8tiUDRhE</t>
  </si>
  <si>
    <t>https://www.youtube.com/watch?v=RMM88Eo_QB4</t>
  </si>
  <si>
    <t>https://www.youtube.com/watch?v=fPPDAVYnIBY</t>
  </si>
  <si>
    <t>https://www.youtube.com/watch?v=XowCwZqL2S0&amp;pp=0gcJCYUJAYcqIYzv</t>
  </si>
  <si>
    <t>https://www.youtube.com/watch?v=rdtNk8URzhU</t>
  </si>
  <si>
    <t>https://www.youtube.com/watch?v=AuALdDFRwuE</t>
  </si>
  <si>
    <t>https://www.youtube.com/watch?v=cb8VCJwSyUY&amp;pp=0gcJCYUJAYcqIYzv</t>
  </si>
  <si>
    <t>https://www.youtube.com/watch?v=vo7hdqH5H98</t>
  </si>
  <si>
    <t>https://www.youtube.com/watch?v=5m2ZMzDbOVM</t>
  </si>
  <si>
    <t>https://www.youtube.com/watch?v=NMRwcwK2nBE</t>
  </si>
  <si>
    <t>https://www.youtube.com/watch?v=ldMfPU5VHHs&amp;pp=0gcJCYUJAYcqIYzv</t>
  </si>
  <si>
    <t>https://www.youtube.com/watch?v=PxppnZcVIBI</t>
  </si>
  <si>
    <t>https://www.youtube.com/watch?v=EFykBssnC8s</t>
  </si>
  <si>
    <t>https://www.youtube.com/watch?v=81mH6LGPoW4</t>
  </si>
  <si>
    <t>https://www.youtube.com/watch?v=eLgNDpKuGts</t>
  </si>
  <si>
    <t>https://www.youtube.com/watch?v=YeAbXsI3QqY&amp;pp=0gcJCYUJAYcqIYzv</t>
  </si>
  <si>
    <t>https://www.youtube.com/watch?v=TuwHJi6kn3k</t>
  </si>
  <si>
    <t>https://www.youtube.com/watch?v=jWjG1EzOlOk&amp;pp=0gcJCYUJAYcqIYzv</t>
  </si>
  <si>
    <t>https://www.youtube.com/watch?v=yXstmMyoIxQ</t>
  </si>
  <si>
    <t>https://www.youtube.com/watch?v=9GqCZCmBgSs</t>
  </si>
  <si>
    <t>https://www.youtube.com/watch?v=WkXFPKQSz_A</t>
  </si>
  <si>
    <t>https://www.youtube.com/watch?v=tMciEEJfkiE</t>
  </si>
  <si>
    <t>https://www.youtube.com/watch?v=fFd30I1HmIE</t>
  </si>
  <si>
    <t>https://www.youtube.com/watch?v=S22nD3rjLBc</t>
  </si>
  <si>
    <t>https://www.youtube.com/watch?v=l1JyVXt16-k</t>
  </si>
  <si>
    <t>https://www.youtube.com/watch?v=CL1cz1smbbA</t>
  </si>
  <si>
    <t>https://www.youtube.com/watch?v=Yy7zlA_wMGo</t>
  </si>
  <si>
    <t>https://www.youtube.com/watch?v=TXfZNVrT7uQ</t>
  </si>
  <si>
    <t>https://www.youtube.com/watch?v=idFtgGOaQqc</t>
  </si>
  <si>
    <t>https://www.youtube.com/watch?v=SpjmfdXpZEk&amp;pp=0gcJCYUJAYcqIYzv</t>
  </si>
  <si>
    <t>https://www.youtube.com/watch?v=oSJep7zExVk&amp;pp=0gcJCYUJAYcqIYzv</t>
  </si>
  <si>
    <t>https://www.youtube.com/watch?v=Kuy6xQMTrBc</t>
  </si>
  <si>
    <t>https://www.youtube.com/watch?v=rGfqeWeN3wQ</t>
  </si>
  <si>
    <t>https://www.youtube.com/watch?v=ihNEbS2m5TI</t>
  </si>
  <si>
    <t>https://www.youtube.com/watch?v=Nu7o1IOQQd0</t>
  </si>
  <si>
    <t>https://www.youtube.com/watch?v=P3Bu44gWLvU&amp;pp=0gcJCYUJAYcqIYzv</t>
  </si>
  <si>
    <t>https://www.youtube.com/watch?v=1NvNr5E_P-0</t>
  </si>
  <si>
    <t>https://www.youtube.com/watch?v=nsIGL5_3bCE</t>
  </si>
  <si>
    <t>https://www.youtube.com/watch?v=JkZrBFlk8MY</t>
  </si>
  <si>
    <t>https://www.youtube.com/watch?v=9peRfJ79qmA&amp;pp=0gcJCYUJAYcqIYzv</t>
  </si>
  <si>
    <t>https://www.youtube.com/watch?v=6cBloJyO0io</t>
  </si>
  <si>
    <t>https://www.youtube.com/watch?v=bjMw6cXolL4</t>
  </si>
  <si>
    <t>https://www.youtube.com/watch?v=oqcKCahYuMM</t>
  </si>
  <si>
    <t>https://www.youtube.com/watch?v=TkLB-D4b2eA</t>
  </si>
  <si>
    <t>https://www.youtube.com/watch?v=h-9UzyXr8GU</t>
  </si>
  <si>
    <t>https://www.youtube.com/watch?v=GsjA9YFyhFo</t>
  </si>
  <si>
    <t>https://www.youtube.com/watch?v=N3bG0gfVlss</t>
  </si>
  <si>
    <t>https://www.youtube.com/watch?v=Zmxa9jWSY-Y</t>
  </si>
  <si>
    <t>https://www.youtube.com/watch?v=_nwS55hntv8</t>
  </si>
  <si>
    <t>https://www.youtube.com/watch?v=44hkXUc1wAs</t>
  </si>
  <si>
    <t>https://www.youtube.com/watch?v=PXDwVju9dEE</t>
  </si>
  <si>
    <t>https://www.youtube.com/watch?v=8GBSO6PYKc4</t>
  </si>
  <si>
    <t>https://www.youtube.com/watch?v=I-iP22Ynb9o</t>
  </si>
  <si>
    <t>https://www.youtube.com/watch?v=LuxVuK4E9PU</t>
  </si>
  <si>
    <t>https://www.youtube.com/watch?v=8Hm44kzZvhs</t>
  </si>
  <si>
    <t>https://www.youtube.com/watch?v=OhKrVp6g_bc&amp;t=119s</t>
  </si>
  <si>
    <t>https://www.youtube.com/watch?v=OzMXkdqNAg4</t>
  </si>
  <si>
    <t>https://www.youtube.com/watch?v=hnEiOZ79wFk</t>
  </si>
  <si>
    <t>https://www.youtube.com/watch?v=_XbvUYyXgK4&amp;pp=0gcJCYUJAYcqIYzv</t>
  </si>
  <si>
    <t>https://www.youtube.com/watch?v=RSbbzJpHtBk</t>
  </si>
  <si>
    <t>https://www.youtube.com/watch?v=4jhQ-AWCPl0</t>
  </si>
  <si>
    <t>https://www.youtube.com/watch?v=4RFntHP85_Q</t>
  </si>
  <si>
    <t>https://www.youtube.com/watch?v=Tz2eT_XVdbA</t>
  </si>
  <si>
    <t>https://www.youtube.com/watch?v=Hb_zn3jKE0A</t>
  </si>
  <si>
    <t>https://www.youtube.com/watch?v=eSd_5jAsnmg</t>
  </si>
  <si>
    <t>https://www.youtube.com/watch?v=zMFlsuKEHCk</t>
  </si>
  <si>
    <t>https://www.youtube.com/watch?v=IM3BITYPBd4</t>
  </si>
  <si>
    <t>https://www.youtube.com/watch?v=18fD7i9dM68</t>
  </si>
  <si>
    <t>https://www.youtube.com/watch?v=T-ggJNfjcHU</t>
  </si>
  <si>
    <t>https://www.youtube.com/watch?v=jdmqACPxne0</t>
  </si>
  <si>
    <t>https://www.youtube.com/watch?v=Ry2agC3QuKA</t>
  </si>
  <si>
    <t>https://www.youtube.com/watch?v=A2xPR5IEEvg</t>
  </si>
  <si>
    <t>https://www.youtube.com/watch?v=W0ASMjmKRhY</t>
  </si>
  <si>
    <t>https://www.youtube.com/watch?v=QH8-7CzXuwQ</t>
  </si>
  <si>
    <t>https://www.youtube.com/watch?v=kLOAbj0rmj4</t>
  </si>
  <si>
    <t>https://www.youtube.com/watch?v=jYYCgHjqdIY</t>
  </si>
  <si>
    <t>https://www.youtube.com/watch?v=OR_8Ci6_N-4&amp;pp=0gcJCYUJAYcqIYzv</t>
  </si>
  <si>
    <t>https://www.youtube.com/watch?v=2IGNpFvNlJ4&amp;pp=0gcJCYUJAYcqIYzv</t>
  </si>
  <si>
    <t>https://www.youtube.com/watch?v=9DHMrzNbFZA</t>
  </si>
  <si>
    <t>https://www.youtube.com/watch?v=RACv7TsPirs</t>
  </si>
  <si>
    <t>https://www.youtube.com/watch?v=-iuEVOFyZj8</t>
  </si>
  <si>
    <t>https://www.youtube.com/watch?v=7bKm_DByYAg&amp;t=21s</t>
  </si>
  <si>
    <t>https://www.youtube.com/watch?v=oiTa7pR6CdM</t>
  </si>
  <si>
    <t>https://www.youtube.com/watch?v=m8ujcM7z9A8</t>
  </si>
  <si>
    <t>https://www.youtube.com/watch?v=_bn55ngPjI8</t>
  </si>
  <si>
    <t>https://www.youtube.com/watch?v=MyjSB-X3ovs</t>
  </si>
  <si>
    <t>https://www.youtube.com/watch?v=-9ftoxZ2X9g</t>
  </si>
  <si>
    <t>https://www.youtube.com/watch?v=L3UvlwGxBCE</t>
  </si>
  <si>
    <t>https://www.youtube.com/watch?v=Ll4Df8-D_l8</t>
  </si>
  <si>
    <t>https://www.youtube.com/watch?v=qUtb8-CvEoo</t>
  </si>
  <si>
    <t>https://www.youtube.com/watch?v=kQQrOHgunjw</t>
  </si>
  <si>
    <t>https://www.youtube.com/watch?v=DrYK7QFcFQM</t>
  </si>
  <si>
    <t>https://www.youtube.com/watch?v=vJGiBAj8M4k</t>
  </si>
  <si>
    <t>https://www.youtube.com/watch?v=LGTB56cCK7E</t>
  </si>
  <si>
    <t>https://www.youtube.com/watch?v=XMD-pwMOBug</t>
  </si>
  <si>
    <t>https://www.youtube.com/watch?v=7gUi-FUSuoI&amp;pp=0gcJCYUJAYcqIYzv</t>
  </si>
  <si>
    <t>https://www.youtube.com/watch?v=dCsr-_pg1E8</t>
  </si>
  <si>
    <t>https://www.youtube.com/watch?v=yTR6_GjhYyI</t>
  </si>
  <si>
    <t>https://www.youtube.com/watch?v=gIs1n3dhk1I</t>
  </si>
  <si>
    <t>https://www.youtube.com/watch?v=CpCN9lTFHc4</t>
  </si>
  <si>
    <t>https://www.youtube.com/watch?v=ptvZSZ6Iivo</t>
  </si>
  <si>
    <t>https://www.youtube.com/watch?v=Zy_suO-yXMw</t>
  </si>
  <si>
    <t>https://www.youtube.com/watch?v=LevlNRVF48M</t>
  </si>
  <si>
    <t>https://www.youtube.com/watch?v=LBj2zHi57uo&amp;pp=0gcJCYUJAYcqIYzv</t>
  </si>
  <si>
    <t>https://www.youtube.com/watch?v=uoT7I1Jq7jg</t>
  </si>
  <si>
    <t>https://www.youtube.com/watch?v=rHvzX8ZxD28</t>
  </si>
  <si>
    <t>https://www.youtube.com/watch?v=s3g6HxP_4h0</t>
  </si>
  <si>
    <t>https://www.youtube.com/watch?v=IziOAhzgGVQ</t>
  </si>
  <si>
    <t>https://www.youtube.com/watch?v=AfHjDOlr7wI</t>
  </si>
  <si>
    <t>https://www.youtube.com/watch?v=uW1-B_pEMwU</t>
  </si>
  <si>
    <t>https://www.youtube.com/watch?v=LkMvus4Sk1M</t>
  </si>
  <si>
    <t>https://www.youtube.com/watch?v=KkLPBUtBSQE</t>
  </si>
  <si>
    <t>https://www.youtube.com/watch?v=g8e-iVVOWWM</t>
  </si>
  <si>
    <t>https://www.youtube.com/watch?v=TjRlBw4YAzg</t>
  </si>
  <si>
    <t>https://www.youtube.com/watch?v=--pvYptXV_U</t>
  </si>
  <si>
    <t>https://www.youtube.com/watch?v=Fx8Sm1cBSxQ</t>
  </si>
  <si>
    <t>https://www.youtube.com/watch?v=veafgJ7CO2M</t>
  </si>
  <si>
    <t>https://www.youtube.com/watch?v=RiB-BQEoLK8</t>
  </si>
  <si>
    <t>https://www.youtube.com/watch?v=E9qOOkXrxz4</t>
  </si>
  <si>
    <t>https://www.youtube.com/watch?v=a6sw8T0kQE8</t>
  </si>
  <si>
    <t>https://www.youtube.com/watch?v=rOzWtB6gLpo</t>
  </si>
  <si>
    <t>https://www.youtube.com/watch?v=IHJ7qVHfawI</t>
  </si>
  <si>
    <t>https://www.youtube.com/watch?v=07ENFHtknqg</t>
  </si>
  <si>
    <t>https://www.youtube.com/watch?v=hor5BSKGtJo</t>
  </si>
  <si>
    <t>https://www.youtube.com/watch?v=-TwjzdubqsM</t>
  </si>
  <si>
    <t>https://www.youtube.com/watch?v=JoDdyy3a7rs</t>
  </si>
  <si>
    <t>https://www.youtube.com/watch?v=740LLsOCPT0</t>
  </si>
  <si>
    <t>https://www.youtube.com/watch?v=movxtRd0LEY</t>
  </si>
  <si>
    <t>https://www.youtube.com/watch?v=Wqs6ldHpsZE</t>
  </si>
  <si>
    <t>https://www.youtube.com/watch?v=R7IwyeCkcfg&amp;pp=0gcJCYUJAYcqIYzv</t>
  </si>
  <si>
    <t>https://www.youtube.com/watch?v=QrETzZ3vGdc</t>
  </si>
  <si>
    <t>https://www.youtube.com/watch?v=_YprdyLIQ00</t>
  </si>
  <si>
    <t>https://www.youtube.com/watch?v=jJYFhHbA04Y</t>
  </si>
  <si>
    <t>https://www.youtube.com/watch?v=Hc5HQZxI0bQ</t>
  </si>
  <si>
    <t>https://www.youtube.com/watch?v=Fz1ZoxdNhVg</t>
  </si>
  <si>
    <t>https://www.youtube.com/watch?v=1HcNxS2GVMc</t>
  </si>
  <si>
    <t>https://www.youtube.com/watch?v=ea76Jzx4-po</t>
  </si>
  <si>
    <t>https://www.youtube.com/watch?v=cVUNHzltkl4</t>
  </si>
  <si>
    <t>https://www.youtube.com/watch?v=RgiZVFA-2TI</t>
  </si>
  <si>
    <t>https://www.youtube.com/watch?v=C7yWffiRs-M&amp;pp=0gcJCYUJAYcqIYzv</t>
  </si>
  <si>
    <t>https://www.youtube.com/watch?v=t4Lx_XKbCI8</t>
  </si>
  <si>
    <t>https://www.youtube.com/watch?v=geYqW4nJq70</t>
  </si>
  <si>
    <t>https://www.youtube.com/watch?v=l7Lr64kNcwM</t>
  </si>
  <si>
    <t>https://www.youtube.com/watch?v=5__igBQtaBg</t>
  </si>
  <si>
    <t>https://www.youtube.com/watch?v=5-yqdubwsjg</t>
  </si>
  <si>
    <t>https://www.youtube.com/watch?v=wWclB_YICYQ</t>
  </si>
  <si>
    <t>https://www.youtube.com/watch?v=P9Oqqcj4luE</t>
  </si>
  <si>
    <t>https://www.youtube.com/watch?v=36mZkf8CnUI</t>
  </si>
  <si>
    <t>https://www.youtube.com/watch?v=EjrD10U0IBE</t>
  </si>
  <si>
    <t>https://www.youtube.com/watch?v=Q_LEkGeIvlk</t>
  </si>
  <si>
    <t>https://www.youtube.com/watch?v=NawphIorPXk</t>
  </si>
  <si>
    <t>https://www.youtube.com/watch?v=jAccE-18Sug&amp;pp=0gcJCYUJAYcqIYzv</t>
  </si>
  <si>
    <t>https://www.youtube.com/watch?v=Wqgw-v9OVGI&amp;pp=0gcJCYUJAYcqIYzv</t>
  </si>
  <si>
    <t>https://www.youtube.com/watch?v=lRVzOV6Azts</t>
  </si>
  <si>
    <t>https://www.youtube.com/watch?v=2RdFPqRwgRk</t>
  </si>
  <si>
    <t>https://www.youtube.com/watch?v=yLA7W5_uIcs</t>
  </si>
  <si>
    <t>https://www.youtube.com/watch?v=RNIXLJF3NZ0</t>
  </si>
  <si>
    <t>https://www.youtube.com/watch?v=fBkKjCQSbFs</t>
  </si>
  <si>
    <t>https://www.youtube.com/watch?v=-6Nc2XRVfaw</t>
  </si>
  <si>
    <t>https://www.youtube.com/watch?v=mhFpqx2t_-g&amp;pp=0gcJCYUJAYcqIYzv</t>
  </si>
  <si>
    <t>https://www.youtube.com/watch?v=AiFt0qd0n1g</t>
  </si>
  <si>
    <t>https://www.youtube.com/watch?v=yFa-Up1yLzg</t>
  </si>
  <si>
    <t>https://www.youtube.com/watch?v=3tDfa7NtYkw</t>
  </si>
  <si>
    <t>https://www.youtube.com/watch?v=4AqionP1hYY</t>
  </si>
  <si>
    <t>https://www.youtube.com/watch?v=o1g8zzaCWao&amp;t=10s</t>
  </si>
  <si>
    <t>https://www.youtube.com/watch?v=8rNQbDKURZA</t>
  </si>
  <si>
    <t>https://www.youtube.com/watch?v=fWJ8Pjhgn0A</t>
  </si>
  <si>
    <t>https://www.youtube.com/watch?v=4teXNGxsoLY&amp;pp=0gcJCYUJAYcqIYzv</t>
  </si>
  <si>
    <t>https://www.youtube.com/watch?v=kVMrP55UZwU</t>
  </si>
  <si>
    <t>https://www.youtube.com/watch?v=-zd0bfAgmG8</t>
  </si>
  <si>
    <t>https://www.youtube.com/watch?v=Cc70VsAS-S8</t>
  </si>
  <si>
    <t>https://www.youtube.com/watch?v=rT6GiYEIdGs&amp;pp=0gcJCYUJAYcqIYzv</t>
  </si>
  <si>
    <t>https://www.youtube.com/watch?v=2M_VRwa8mHQ</t>
  </si>
  <si>
    <t>https://www.youtube.com/watch?v=qZOyy9wZfrs</t>
  </si>
  <si>
    <t>https://www.youtube.com/watch?v=jZj3Ua0Ue80</t>
  </si>
  <si>
    <t>https://www.youtube.com/watch?v=XyFEUA58EMo&amp;t=4s</t>
  </si>
  <si>
    <t>https://www.youtube.com/watch?v=qnPKoCl6Gcw</t>
  </si>
  <si>
    <t>https://www.youtube.com/watch?v=kSLxZquBHlg&amp;t=17s</t>
  </si>
  <si>
    <t>https://www.youtube.com/watch?v=ruFcLJBpUO0</t>
  </si>
  <si>
    <t>https://www.youtube.com/watch?v=h18_rW7vDCE</t>
  </si>
  <si>
    <t>https://www.youtube.com/watch?v=vv_VLad9h3A</t>
  </si>
  <si>
    <t>https://www.youtube.com/watch?v=bNfnmnp_458</t>
  </si>
  <si>
    <t>https://www.youtube.com/watch?v=75TUZnNMLrQ</t>
  </si>
  <si>
    <t>https://www.youtube.com/watch?v=-yoM6O0X_cQ</t>
  </si>
  <si>
    <t>https://www.youtube.com/watch?v=h_q3h9UHlVU</t>
  </si>
  <si>
    <t>https://www.youtube.com/watch?v=2YcXNKAY4sw</t>
  </si>
  <si>
    <t>https://www.youtube.com/watch?v=R77gxBKko4Q</t>
  </si>
  <si>
    <t>https://www.youtube.com/watch?v=8_3UzNxRz4k</t>
  </si>
  <si>
    <t>https://www.youtube.com/watch?v=uvAjqADn03E</t>
  </si>
  <si>
    <t>https://www.youtube.com/watch?v=oPeHcnDcfco</t>
  </si>
  <si>
    <t>https://www.youtube.com/watch?v=BJqTTUlFYrY</t>
  </si>
  <si>
    <t>https://www.youtube.com/watch?v=QXLa2mam6xU</t>
  </si>
  <si>
    <t>https://www.youtube.com/watch?v=71OfjlsCj2I</t>
  </si>
  <si>
    <t>https://www.youtube.com/watch?v=cxPdHjBFtY0</t>
  </si>
  <si>
    <t>https://www.youtube.com/watch?v=NSdSyyqHsBU</t>
  </si>
  <si>
    <t>https://www.youtube.com/watch?v=BcccMsq0LN4</t>
  </si>
  <si>
    <t>https://www.youtube.com/watch?v=v_aEkNm6xec</t>
  </si>
  <si>
    <t>https://www.youtube.com/watch?v=wBbVJAX2_yQ</t>
  </si>
  <si>
    <t>https://www.youtube.com/watch?v=M_B5Td7ZoEY&amp;pp=0gcJCYUJAYcqIYzv</t>
  </si>
  <si>
    <t>https://www.youtube.com/watch?v=ntvfW4mwQjk&amp;pp=0gcJCYUJAYcqIYzv</t>
  </si>
  <si>
    <t>https://www.youtube.com/watch?v=gVi5Cru2gow</t>
  </si>
  <si>
    <t>https://www.youtube.com/watch?v=HbbkJ-oZu34&amp;pp=0gcJCYUJAYcqIYzv</t>
  </si>
  <si>
    <t>https://www.youtube.com/watch?v=caGwhPQSfb4</t>
  </si>
  <si>
    <t>https://www.youtube.com/watch?v=PrPoPlil_fw</t>
  </si>
  <si>
    <t>https://www.youtube.com/watch?v=82hBy9eTFuw</t>
  </si>
  <si>
    <t>https://www.youtube.com/watch?v=NBsPA3nZKjU&amp;pp=0gcJCYUJAYcqIYzv</t>
  </si>
  <si>
    <t>https://www.youtube.com/watch?v=tCVkaDJYBuM</t>
  </si>
  <si>
    <t>https://www.youtube.com/watch?v=t2cK9pwtlpo</t>
  </si>
  <si>
    <t>https://www.youtube.com/watch?v=VTq60rWRPRo</t>
  </si>
  <si>
    <t>https://www.youtube.com/watch?v=7orQbBwcat4</t>
  </si>
  <si>
    <t>https://www.youtube.com/watch?v=xheWeFkjlYQ</t>
  </si>
  <si>
    <t>https://www.youtube.com/watch?v=rsa0X_KdKCs</t>
  </si>
  <si>
    <t>https://www.youtube.com/watch?v=2HH7PFFh2mI</t>
  </si>
  <si>
    <t>https://www.youtube.com/watch?v=C2JOdqSrpCk</t>
  </si>
  <si>
    <t>https://www.youtube.com/watch?v=R6I7tDCrQzI</t>
  </si>
  <si>
    <t>https://www.youtube.com/watch?v=818UWrH1obY</t>
  </si>
  <si>
    <t>https://www.youtube.com/watch?v=qJWYCP1uYUM</t>
  </si>
  <si>
    <t>https://www.youtube.com/watch?v=a1ycwPK_NxE</t>
  </si>
  <si>
    <t>https://www.youtube.com/watch?v=VbUVy-u4muY</t>
  </si>
  <si>
    <t>https://www.youtube.com/watch?v=phgeZ6nGTr8</t>
  </si>
  <si>
    <t>https://www.youtube.com/watch?v=bfDKE0d9wDY</t>
  </si>
  <si>
    <t>https://www.youtube.com/watch?v=4QE20Bh6BcM</t>
  </si>
  <si>
    <t>https://www.youtube.com/watch?v=U6l5dQNOEUk</t>
  </si>
  <si>
    <t>https://www.youtube.com/watch?v=eArHai6pJDE</t>
  </si>
  <si>
    <t>https://www.youtube.com/watch?v=hcIX03BWRGs</t>
  </si>
  <si>
    <t>https://www.youtube.com/watch?v=CoyduCDXpp8</t>
  </si>
  <si>
    <t>https://www.youtube.com/watch?v=_NKZ66WbdIE&amp;pp=0gcJCYUJAYcqIYzv</t>
  </si>
  <si>
    <t>https://www.youtube.com/watch?v=8c-HSK43xDU</t>
  </si>
  <si>
    <t>https://www.youtube.com/watch?v=7tyP6ugEddw</t>
  </si>
  <si>
    <t>https://www.youtube.com/watch?v=Bsk25R7_9B0&amp;pp=0gcJCYUJAYcqIYzv</t>
  </si>
  <si>
    <t>https://www.youtube.com/watch?v=voufcpW0P_U</t>
  </si>
  <si>
    <t>https://www.youtube.com/watch?v=YOig0ANn8fE</t>
  </si>
  <si>
    <t>https://www.youtube.com/watch?v=0pG5PIFF27w</t>
  </si>
  <si>
    <t>https://www.youtube.com/watch?v=T1L59MIYo5g</t>
  </si>
  <si>
    <t>https://www.youtube.com/watch?v=O2xKLjOglRs</t>
  </si>
  <si>
    <t>https://www.youtube.com/watch?v=SG3xZDGPC_w</t>
  </si>
  <si>
    <t>https://www.youtube.com/watch?v=SFqTcD7H07g&amp;pp=0gcJCYUJAYcqIYzv</t>
  </si>
  <si>
    <t>https://www.youtube.com/watch?v=UcP9bdknlUw</t>
  </si>
  <si>
    <t>https://www.youtube.com/watch?v=zhkRJIhkg10</t>
  </si>
  <si>
    <t>https://www.youtube.com/watch?v=1nfsmdR-UgE</t>
  </si>
  <si>
    <t>https://www.youtube.com/watch?v=VDR4kJFfYlk&amp;pp=0gcJCYUJAYcqIYzv</t>
  </si>
  <si>
    <t>https://www.youtube.com/watch?v=44RdQXWGVhY</t>
  </si>
  <si>
    <t>https://www.youtube.com/watch?v=uOxg3KZm7Fw</t>
  </si>
  <si>
    <t>https://www.youtube.com/watch?v=f_gWfi1WcFM</t>
  </si>
  <si>
    <t>https://www.youtube.com/watch?v=7S-9Uv-DgFw</t>
  </si>
  <si>
    <t>https://www.youtube.com/watch?v=FPvBKq9uQz8</t>
  </si>
  <si>
    <t>https://www.youtube.com/watch?v=iktmeUtx9rY</t>
  </si>
  <si>
    <t>https://www.youtube.com/watch?v=kOGGFSskV4I</t>
  </si>
  <si>
    <t>https://www.youtube.com/watch?v=9EcdGdWi4Ow</t>
  </si>
  <si>
    <t>https://www.youtube.com/watch?v=uk7K_Gav7C0</t>
  </si>
  <si>
    <t>https://www.youtube.com/watch?v=Swzzh56ptI4</t>
  </si>
  <si>
    <t>https://www.youtube.com/watch?v=qAK2_VjbPRo</t>
  </si>
  <si>
    <t>https://www.youtube.com/watch?v=puh4v7NHQ_o</t>
  </si>
  <si>
    <t>https://www.youtube.com/watch?v=D9_wsjwvHAU</t>
  </si>
  <si>
    <t>https://www.youtube.com/watch?v=JgJAlQXZkMY</t>
  </si>
  <si>
    <t>https://www.youtube.com/watch?v=iWd96WmSshE</t>
  </si>
  <si>
    <t>https://www.youtube.com/watch?v=UDn_O7bUTjA</t>
  </si>
  <si>
    <t>https://www.youtube.com/watch?v=awdyNajCokE</t>
  </si>
  <si>
    <t>https://www.youtube.com/watch?v=eQ6W77BACMU</t>
  </si>
  <si>
    <t>https://www.youtube.com/watch?v=4sJc9dUQSAA</t>
  </si>
  <si>
    <t>https://www.youtube.com/watch?v=Z1mi04hyCdI&amp;pp=0gcJCYUJAYcqIYzv</t>
  </si>
  <si>
    <t>https://www.youtube.com/watch?v=DDaJe7V5pqM</t>
  </si>
  <si>
    <t>https://www.youtube.com/watch?v=5JMlYPeROL4</t>
  </si>
  <si>
    <t>https://www.youtube.com/watch?v=jxoEgEeWa10</t>
  </si>
  <si>
    <t>https://www.youtube.com/watch?v=pMfz1UybdLk</t>
  </si>
  <si>
    <t>https://www.youtube.com/watch?v=4so53eKgXJk</t>
  </si>
  <si>
    <t>https://www.youtube.com/watch?v=mn9d0Wv5_1g</t>
  </si>
  <si>
    <t>https://www.youtube.com/watch?v=LIVcEhHvy0s</t>
  </si>
  <si>
    <t>https://www.youtube.com/watch?v=nOPlpJDIO9Y</t>
  </si>
  <si>
    <t>https://www.youtube.com/watch?v=YeQR7EZe6wg</t>
  </si>
  <si>
    <t>https://www.youtube.com/watch?v=K7UlHFW7yGY&amp;pp=0gcJCYUJAYcqIYzv</t>
  </si>
  <si>
    <t>https://www.youtube.com/watch?v=NAScnKW1N1I</t>
  </si>
  <si>
    <t>https://www.youtube.com/watch?v=ipcYjRJ6SYI&amp;pp=0gcJCYUJAYcqIYzv</t>
  </si>
  <si>
    <t>https://www.youtube.com/watch?v=49_iEnAG1jo</t>
  </si>
  <si>
    <t>https://www.youtube.com/watch?v=qE3hcyQmqFg</t>
  </si>
  <si>
    <t>https://www.youtube.com/watch?v=x-RDHUBroPU</t>
  </si>
  <si>
    <t>https://www.youtube.com/watch?v=MKaORl3uEGA</t>
  </si>
  <si>
    <t>https://www.youtube.com/watch?v=fJuaDT3HOxs</t>
  </si>
  <si>
    <t>https://www.youtube.com/watch?v=0BwY9IiZ6h8</t>
  </si>
  <si>
    <t>https://www.youtube.com/watch?v=oAAGGE79XcA</t>
  </si>
  <si>
    <t>https://www.youtube.com/watch?v=dHPU4MEVoVA</t>
  </si>
  <si>
    <t>https://www.youtube.com/watch?v=Zp0ubFulOvU</t>
  </si>
  <si>
    <t>https://www.youtube.com/watch?v=AmpawmS7QHI</t>
  </si>
  <si>
    <t>https://www.youtube.com/watch?v=UZCkoCwEve8</t>
  </si>
  <si>
    <t>https://www.youtube.com/watch?v=yd48ImBhC5U</t>
  </si>
  <si>
    <t>https://www.youtube.com/watch?v=V4_-27_2qGw</t>
  </si>
  <si>
    <t>https://www.youtube.com/watch?v=RrtQXBDgPxY</t>
  </si>
  <si>
    <t>https://www.youtube.com/watch?v=NAXIXN73uqY</t>
  </si>
  <si>
    <t>https://www.youtube.com/watch?v=ljimTAMwkmQ</t>
  </si>
  <si>
    <t>https://www.youtube.com/watch?v=0_sLe74QKXk&amp;pp=0gcJCYUJAYcqIYzv</t>
  </si>
  <si>
    <t>https://www.youtube.com/watch?v=YKv8gdYSNyg</t>
  </si>
  <si>
    <t>https://www.youtube.com/watch?v=oOL9tuIo4Tg&amp;pp=0gcJCYUJAYcqIYzv</t>
  </si>
  <si>
    <t>https://www.youtube.com/watch?v=QX4jft_Jl0E</t>
  </si>
  <si>
    <t>https://www.youtube.com/watch?v=MepRLG6qltY</t>
  </si>
  <si>
    <t>https://www.youtube.com/watch?v=I8U-sQ49wGQ</t>
  </si>
  <si>
    <t>https://www.youtube.com/watch?v=qnzkpigKUUg</t>
  </si>
  <si>
    <t>https://www.youtube.com/watch?v=SnNGHKJdUpk</t>
  </si>
  <si>
    <t>https://www.youtube.com/watch?v=D2YC0ddEH0A</t>
  </si>
  <si>
    <t>https://www.youtube.com/watch?v=xf_VCf15Rqg</t>
  </si>
  <si>
    <t>https://www.youtube.com/watch?v=zaJa_CD2SRg</t>
  </si>
  <si>
    <t>https://www.youtube.com/watch?v=qBah5SaaMhc</t>
  </si>
  <si>
    <t>https://www.youtube.com/watch?v=20ZrOH2UUJM</t>
  </si>
  <si>
    <t>https://www.youtube.com/watch?v=XdCN1UwOF-s</t>
  </si>
  <si>
    <t>https://www.youtube.com/watch?v=nM8nIM8V9V0</t>
  </si>
  <si>
    <t>https://www.youtube.com/watch?v=LEZzoSig0bk</t>
  </si>
  <si>
    <t>https://www.youtube.com/watch?v=w9AnpigKzIY</t>
  </si>
  <si>
    <t>https://www.youtube.com/watch?v=Jgh18V-H4m4</t>
  </si>
  <si>
    <t>https://www.youtube.com/watch?v=4L2__w-g4eg</t>
  </si>
  <si>
    <t>https://www.youtube.com/watch?v=LzoHejjI3iA</t>
  </si>
  <si>
    <t>https://www.youtube.com/watch?v=yTyJnCWyHhc</t>
  </si>
  <si>
    <t>https://www.youtube.com/watch?v=Dsuz-YXFb2M</t>
  </si>
  <si>
    <t>https://www.youtube.com/watch?v=QogyB-QRm60</t>
  </si>
  <si>
    <t>https://www.youtube.com/watch?v=wuIRX7emHc0</t>
  </si>
  <si>
    <t>https://www.youtube.com/watch?v=IlPDKL0SNvQ</t>
  </si>
  <si>
    <t>https://www.youtube.com/watch?v=A_RXo56OMOk</t>
  </si>
  <si>
    <t>https://www.youtube.com/watch?v=KLKHJ67Tn0s</t>
  </si>
  <si>
    <t>https://www.youtube.com/watch?v=z_MlbsnANRQ</t>
  </si>
  <si>
    <t>https://www.youtube.com/watch?v=sudSt3Ctv70&amp;pp=0gcJCYUJAYcqIYzv</t>
  </si>
  <si>
    <t>https://www.youtube.com/watch?v=HqP4E-XnPlk</t>
  </si>
  <si>
    <t>https://www.youtube.com/watch?v=G_EgASk7jms</t>
  </si>
  <si>
    <t>https://www.youtube.com/watch?v=G1VW5aVbDNA</t>
  </si>
  <si>
    <t>https://www.youtube.com/watch?v=qEKN2r9BokM</t>
  </si>
  <si>
    <t>https://www.youtube.com/watch?v=8xVpb8WtZF8</t>
  </si>
  <si>
    <t>https://www.youtube.com/watch?v=Cwy245T_IgI</t>
  </si>
  <si>
    <t>https://www.youtube.com/watch?v=zUbaPnb9C0Y</t>
  </si>
  <si>
    <t>https://www.youtube.com/watch?v=mIWBUkUmMis</t>
  </si>
  <si>
    <t>https://www.youtube.com/watch?v=MmmtkMA8pS8&amp;pp=0gcJCYUJAYcqIYzv</t>
  </si>
  <si>
    <t>https://www.youtube.com/watch?v=G32cOlLy1Vo</t>
  </si>
  <si>
    <t>https://www.youtube.com/watch?v=c7BLhzg1aDg</t>
  </si>
  <si>
    <t>https://www.youtube.com/watch?v=DWG0W_ddH_k</t>
  </si>
  <si>
    <t>https://www.youtube.com/watch?v=b_armc-waaI</t>
  </si>
  <si>
    <t>https://www.youtube.com/watch?v=3BHjv1dHfr8</t>
  </si>
  <si>
    <t>https://www.youtube.com/watch?v=iS_PrDIPXWo&amp;pp=0gcJCYUJAYcqIYzv</t>
  </si>
  <si>
    <t>https://www.youtube.com/watch?v=ASVz0-wqUz8&amp;pp=0gcJCYUJAYcqIYzv</t>
  </si>
  <si>
    <t>https://www.youtube.com/watch?v=4-q4o0Wcp8w</t>
  </si>
  <si>
    <t>https://www.youtube.com/watch?v=Qzn1xe08jDc</t>
  </si>
  <si>
    <t>https://www.youtube.com/watch?v=9pZIigMp_v0&amp;pp=0gcJCYUJAYcqIYzv</t>
  </si>
  <si>
    <t>https://www.youtube.com/watch?v=YuIa6WInFFg</t>
  </si>
  <si>
    <t>https://www.youtube.com/watch?v=NAtVWJCmJyg</t>
  </si>
  <si>
    <t>https://www.youtube.com/watch?v=IDn16Y8A3Ww</t>
  </si>
  <si>
    <t>https://www.youtube.com/watch?v=Fje1kcOKU5U</t>
  </si>
  <si>
    <t>https://www.youtube.com/watch?v=doFgVhklPC0</t>
  </si>
  <si>
    <t>https://www.youtube.com/watch?v=UUeJjFB3fw8</t>
  </si>
  <si>
    <t>https://www.youtube.com/watch?v=3ziTdATW4yA</t>
  </si>
  <si>
    <t>https://www.youtube.com/watch?v=u8Q_A9OXEIk</t>
  </si>
  <si>
    <t>https://www.youtube.com/watch?v=6V49kx3zjU0</t>
  </si>
  <si>
    <t>https://www.youtube.com/watch?v=0X-1_UYeKNE</t>
  </si>
  <si>
    <t>https://www.youtube.com/watch?v=k_E2aLfHp3E</t>
  </si>
  <si>
    <t>https://www.youtube.com/watch?v=kYbJ4el0xrY</t>
  </si>
  <si>
    <t>https://www.youtube.com/watch?v=6NIqIbxSd7U</t>
  </si>
  <si>
    <t>https://www.youtube.com/watch?v=Y2RG8Jbe-6w</t>
  </si>
  <si>
    <t>https://www.youtube.com/watch?v=u2rvIO4n92s</t>
  </si>
  <si>
    <t>https://www.youtube.com/watch?v=CA9KfqfMZNA&amp;pp=0gcJCYUJAYcqIYzv</t>
  </si>
  <si>
    <t>https://www.youtube.com/watch?v=DqpW_Tlj6BA</t>
  </si>
  <si>
    <t>https://www.youtube.com/watch?v=frfK5BBC1SI</t>
  </si>
  <si>
    <t>https://www.youtube.com/watch?v=EoZcI9xi22Q&amp;pp=0gcJCYUJAYcqIYzv</t>
  </si>
  <si>
    <t>https://www.youtube.com/watch?v=CXOhIhiPpcU</t>
  </si>
  <si>
    <t>https://www.youtube.com/watch?v=e2DDNuVFkoU</t>
  </si>
  <si>
    <t>https://www.youtube.com/watch?v=aLCxb6uUS0s&amp;pp=0gcJCYUJAYcqIYzv</t>
  </si>
  <si>
    <t>https://www.youtube.com/watch?v=ZxjxbDhR5KE</t>
  </si>
  <si>
    <t>https://www.youtube.com/watch?v=ctmvBnzQbqU</t>
  </si>
  <si>
    <t>https://www.youtube.com/watch?v=SjKx0E6mF9U</t>
  </si>
  <si>
    <t>https://www.youtube.com/watch?v=t4QxcZUunCw</t>
  </si>
  <si>
    <t>https://www.youtube.com/watch?v=tBwcwZ5kFWw</t>
  </si>
  <si>
    <t>https://www.youtube.com/watch?v=DdbCbc0VhMA</t>
  </si>
  <si>
    <t>https://www.youtube.com/watch?v=usBN7nUuHNE</t>
  </si>
  <si>
    <t>https://www.youtube.com/watch?v=oTSCI9vNg7E</t>
  </si>
  <si>
    <t>https://www.youtube.com/watch?v=nhv3qQx8Yt0</t>
  </si>
  <si>
    <t>https://www.youtube.com/watch?v=6mxtJgvE76E</t>
  </si>
  <si>
    <t>https://www.youtube.com/watch?v=7AI7BT16qdA</t>
  </si>
  <si>
    <t>https://www.youtube.com/watch?v=oLv9lHngNL8</t>
  </si>
  <si>
    <t>https://www.youtube.com/watch?v=XwVYXIKGfc8</t>
  </si>
  <si>
    <t>https://www.youtube.com/watch?v=G68t_sJExys&amp;pp=0gcJCYUJAYcqIYzv</t>
  </si>
  <si>
    <t>https://www.youtube.com/watch?v=5bWmXi_rjTk</t>
  </si>
  <si>
    <t>https://www.youtube.com/watch?v=6N-rBMGvlp0</t>
  </si>
  <si>
    <t>https://www.youtube.com/watch?v=yrQy1WTEKNc</t>
  </si>
  <si>
    <t>https://www.youtube.com/watch?v=0QBmM1dq2Mw</t>
  </si>
  <si>
    <t>https://www.youtube.com/watch?v=RucHAG0qRyM</t>
  </si>
  <si>
    <t>https://www.youtube.com/watch?v=hUtNyjNPY50</t>
  </si>
  <si>
    <t>https://www.youtube.com/watch?v=G25gtVDfaRg</t>
  </si>
  <si>
    <t>https://www.youtube.com/watch?v=ZdoiS_qUOSE</t>
  </si>
  <si>
    <t>https://www.youtube.com/watch?v=Gml8tO4NYIE</t>
  </si>
  <si>
    <t>https://www.youtube.com/watch?v=SCyz4OoCUZ0</t>
  </si>
  <si>
    <t>https://www.youtube.com/watch?v=3igmCgCv2sM&amp;pp=0gcJCYUJAYcqIYzv</t>
  </si>
  <si>
    <t>https://www.youtube.com/watch?v=VyuQI_MEOvw</t>
  </si>
  <si>
    <t>https://www.youtube.com/watch?v=FegN2WYAsug&amp;pp=0gcJCYUJAYcqIYzv</t>
  </si>
  <si>
    <t>https://www.youtube.com/watch?v=BFVSWBAyqiI&amp;pp=0gcJCYUJAYcqIYzv</t>
  </si>
  <si>
    <t>https://www.youtube.com/watch?v=QYYym7jihkM</t>
  </si>
  <si>
    <t>https://www.youtube.com/watch?v=OrywUAKOGng&amp;pp=0gcJCYUJAYcqIYzv</t>
  </si>
  <si>
    <t>https://www.youtube.com/watch?v=hNdoWILaqbI</t>
  </si>
  <si>
    <t>https://www.youtube.com/watch?v=KnVkqZGJce0</t>
  </si>
  <si>
    <t>https://www.youtube.com/watch?v=eO9l7Z7Xs_w</t>
  </si>
  <si>
    <t>https://www.youtube.com/watch?v=eg2KNMRIlcA</t>
  </si>
  <si>
    <t>https://www.youtube.com/watch?v=-atkwqLq1js</t>
  </si>
  <si>
    <t>https://www.youtube.com/watch?v=u1HyG535JY0</t>
  </si>
  <si>
    <t>https://www.youtube.com/watch?v=_e3JVC5AE8s</t>
  </si>
  <si>
    <t>https://www.youtube.com/watch?v=B5yZU7tk3Pc&amp;pp=0gcJCYUJAYcqIYzv</t>
  </si>
  <si>
    <t>https://www.youtube.com/watch?v=mOYXA6AG3uY</t>
  </si>
  <si>
    <t>https://www.youtube.com/watch?v=3wToiuJYV9U</t>
  </si>
  <si>
    <t>https://www.youtube.com/watch?v=1MrZQPr8Bgs</t>
  </si>
  <si>
    <t>https://www.youtube.com/watch?v=abIJLkqh6PI</t>
  </si>
  <si>
    <t>https://www.youtube.com/watch?v=4SQQGyr6ax8</t>
  </si>
  <si>
    <t>https://www.youtube.com/watch?v=McZDVgMyM50</t>
  </si>
  <si>
    <t>https://www.youtube.com/watch?v=nvZbvh3fGJ4</t>
  </si>
  <si>
    <t>https://www.youtube.com/watch?v=8E3-wx4Vw24</t>
  </si>
  <si>
    <t>https://www.youtube.com/watch?v=R91oROC8xGA</t>
  </si>
  <si>
    <t>https://www.youtube.com/watch?v=5AEasLS1sac</t>
  </si>
  <si>
    <t>https://www.youtube.com/watch?v=pO4gL6ZJzK0</t>
  </si>
  <si>
    <t>https://www.youtube.com/watch?v=ZCBD2HiO8Rg</t>
  </si>
  <si>
    <t>https://www.youtube.com/watch?v=QF7aFLztwVk&amp;pp=0gcJCYUJAYcqIYzv</t>
  </si>
  <si>
    <t>https://www.youtube.com/watch?v=OrNwL-pnZc4</t>
  </si>
  <si>
    <t>https://www.youtube.com/watch?v=K3st57k73eM</t>
  </si>
  <si>
    <t>https://www.youtube.com/watch?v=PhpsTBI82Us</t>
  </si>
  <si>
    <t>https://www.youtube.com/watch?v=JBIDzUj0owU</t>
  </si>
  <si>
    <t>https://www.youtube.com/watch?v=yYoqyyn0GnQ</t>
  </si>
  <si>
    <t>https://www.youtube.com/watch?v=POC-HQ-_QI8</t>
  </si>
  <si>
    <t>https://www.youtube.com/watch?v=td8zGtjnK0E&amp;pp=0gcJCYUJAYcqIYzv</t>
  </si>
  <si>
    <t>https://www.youtube.com/watch?v=BnBP5vUsi-s</t>
  </si>
  <si>
    <t>https://www.youtube.com/watch?v=E6wWrdgprqc</t>
  </si>
  <si>
    <t>https://www.youtube.com/watch?v=-pU6Qh-FzJQ&amp;pp=0gcJCYUJAYcqIYzv</t>
  </si>
  <si>
    <t>https://www.youtube.com/watch?v=QkiLbyw-64c</t>
  </si>
  <si>
    <t>https://www.youtube.com/watch?v=_GqxI1H94CA</t>
  </si>
  <si>
    <t>https://www.youtube.com/watch?v=qO75HQ7zEsE</t>
  </si>
  <si>
    <t>https://www.youtube.com/watch?v=oarLyOV7P5M</t>
  </si>
  <si>
    <t>https://www.youtube.com/watch?v=sRE1ARm3qPk</t>
  </si>
  <si>
    <t>https://www.youtube.com/watch?v=yrgXZx36J_0</t>
  </si>
  <si>
    <t>https://www.youtube.com/watch?v=cQ_YllzM5xQ</t>
  </si>
  <si>
    <t>https://www.youtube.com/watch?v=2JB7hp5x_ps</t>
  </si>
  <si>
    <t>https://www.youtube.com/watch?v=vJWAA-SiQEI</t>
  </si>
  <si>
    <t>https://www.youtube.com/watch?v=_RaPwvEcik8</t>
  </si>
  <si>
    <t>https://www.youtube.com/watch?v=Inh0aCLqEsg</t>
  </si>
  <si>
    <t>https://www.youtube.com/watch?v=mhUpvz5D4uw</t>
  </si>
  <si>
    <t>https://www.youtube.com/watch?v=h8D_i5IZrR8&amp;pp=0gcJCYUJAYcqIYzv</t>
  </si>
  <si>
    <t>https://www.youtube.com/watch?v=yPuheR5eWk0</t>
  </si>
  <si>
    <t>https://www.youtube.com/watch?v=Ra8BJX8GCCw</t>
  </si>
  <si>
    <t>https://www.youtube.com/watch?v=YO5cGD2_CP0</t>
  </si>
  <si>
    <t>https://www.youtube.com/watch?v=t__caM1Sm4s</t>
  </si>
  <si>
    <t>https://www.youtube.com/watch?v=DydPH52-Ha4</t>
  </si>
  <si>
    <t>https://www.youtube.com/watch?v=SDzgKq1AYxI</t>
  </si>
  <si>
    <t>https://www.youtube.com/watch?v=HgA-SqDvJyI</t>
  </si>
  <si>
    <t>https://www.youtube.com/watch?v=nuLRT_wRaqg</t>
  </si>
  <si>
    <t>https://www.youtube.com/watch?v=YqTHnWw_y3Q</t>
  </si>
  <si>
    <t>https://www.youtube.com/watch?v=0_AsfGV-wEI</t>
  </si>
  <si>
    <t>https://www.youtube.com/watch?v=Cuv3RE0dAOw</t>
  </si>
  <si>
    <t>https://www.youtube.com/watch?v=O3wxUeysX0g</t>
  </si>
  <si>
    <t>https://www.youtube.com/watch?v=oP6OjOQiFOU</t>
  </si>
  <si>
    <t>https://www.youtube.com/watch?v=iMNS4zbJi8Q</t>
  </si>
  <si>
    <t>https://www.youtube.com/watch?v=seStDGAzYzs&amp;pp=0gcJCYUJAYcqIYzv</t>
  </si>
  <si>
    <t>https://www.youtube.com/watch?v=QmZVhnjlKT8</t>
  </si>
  <si>
    <t>https://www.youtube.com/watch?v=VzlbeFGxU9U</t>
  </si>
  <si>
    <t>https://www.youtube.com/watch?v=1Xo5IVXW4vY</t>
  </si>
  <si>
    <t>https://www.youtube.com/watch?v=9K4LQjr7hdI</t>
  </si>
  <si>
    <t>https://www.youtube.com/watch?v=NUGzLBS85Kg</t>
  </si>
  <si>
    <t>https://www.youtube.com/watch?v=TPQsM1XS3Ac&amp;pp=0gcJCYUJAYcqIYzv</t>
  </si>
  <si>
    <t>https://www.youtube.com/watch?v=sUX3V0ekfmk</t>
  </si>
  <si>
    <t>https://www.youtube.com/watch?v=JLkckrKL1Gk</t>
  </si>
  <si>
    <t>https://www.youtube.com/watch?v=a7F3Cx5givY</t>
  </si>
  <si>
    <t>https://www.youtube.com/watch?v=MtJnrSKkz14</t>
  </si>
  <si>
    <t>https://www.youtube.com/watch?v=ce6SCCqyL2c</t>
  </si>
  <si>
    <t>https://www.youtube.com/watch?v=BJHyypNDfak</t>
  </si>
  <si>
    <t>https://www.youtube.com/watch?v=b4I-qQzvhLc</t>
  </si>
  <si>
    <t>https://www.youtube.com/watch?v=wbrRa4ETDfI</t>
  </si>
  <si>
    <t>https://www.youtube.com/watch?v=mI1kqD4bK0I</t>
  </si>
  <si>
    <t>https://www.youtube.com/watch?v=SX_c6Q16no0</t>
  </si>
  <si>
    <t>https://www.youtube.com/watch?v=M9_ahD8xIR4</t>
  </si>
  <si>
    <t>https://www.youtube.com/watch?v=bfkP2X-96Fw</t>
  </si>
  <si>
    <t>https://www.youtube.com/watch?v=PIZnSwYS7kQ</t>
  </si>
  <si>
    <t>https://www.youtube.com/watch?v=5Oq96yI3UPg</t>
  </si>
  <si>
    <t>https://www.youtube.com/watch?v=QUfW4l7dUBs</t>
  </si>
  <si>
    <t>https://www.youtube.com/watch?v=qvPbfN8KsP0</t>
  </si>
  <si>
    <t>https://www.youtube.com/watch?v=arqgBHxapPs</t>
  </si>
  <si>
    <t>https://www.youtube.com/watch?v=4NBUIiP9SmU</t>
  </si>
  <si>
    <t>https://www.youtube.com/watch?v=SjwwdHbYZsY</t>
  </si>
  <si>
    <t>https://www.youtube.com/watch?v=tFbloTZFpJE</t>
  </si>
  <si>
    <t>https://www.youtube.com/watch?v=DPiCm4euRo8&amp;t=256s&amp;pp=0gcJCYUJAYcqIYzv</t>
  </si>
  <si>
    <t>https://www.youtube.com/watch?v=dTdGUzA5EHY</t>
  </si>
  <si>
    <t>https://www.youtube.com/watch?v=kfVQE5y3634</t>
  </si>
  <si>
    <t>https://www.youtube.com/watch?v=O8K4wH2B2E4&amp;pp=0gcJCYUJAYcqIYzv</t>
  </si>
  <si>
    <t>https://www.youtube.com/watch?v=IRB7PJ5am1A</t>
  </si>
  <si>
    <t>https://www.youtube.com/watch?v=0CwIE_9Uf0w&amp;pp=0gcJCYUJAYcqIYzv</t>
  </si>
  <si>
    <t>https://www.youtube.com/watch?v=cav03ElY1Zo</t>
  </si>
  <si>
    <t>https://www.youtube.com/watch?v=aYV6Uu4cPFI</t>
  </si>
  <si>
    <t>https://www.youtube.com/watch?v=4Mdrn9ZRG9c</t>
  </si>
  <si>
    <t>https://www.youtube.com/watch?v=JRjCSxuBU_8</t>
  </si>
  <si>
    <t>https://www.youtube.com/watch?v=g7uMr7QKljM</t>
  </si>
  <si>
    <t>https://www.youtube.com/watch?v=mw33lRYdu-0</t>
  </si>
  <si>
    <t>https://www.youtube.com/watch?v=mopr6Neaads</t>
  </si>
  <si>
    <t>https://www.youtube.com/watch?v=iuzyDacn3R4</t>
  </si>
  <si>
    <t>https://www.youtube.com/watch?v=SGWkUSKMFP8</t>
  </si>
  <si>
    <t>https://www.youtube.com/watch?v=qvKA2wxLcrM</t>
  </si>
  <si>
    <t>https://www.youtube.com/watch?v=VwDDv5-rsR8</t>
  </si>
  <si>
    <t>https://www.youtube.com/watch?v=n2FPBxytbgs</t>
  </si>
  <si>
    <t>https://www.youtube.com/watch?v=e9Ktmin09gA</t>
  </si>
  <si>
    <t>https://www.youtube.com/watch?v=2jlHHPDfhXg</t>
  </si>
  <si>
    <t>https://www.youtube.com/watch?v=is3bC7gUx8g</t>
  </si>
  <si>
    <t>https://www.youtube.com/watch?v=PcMBPYAMHnw</t>
  </si>
  <si>
    <t>https://www.youtube.com/watch?v=rfKP5Qa0aOs</t>
  </si>
  <si>
    <t>https://www.youtube.com/watch?v=3h0KQhiSj6Y</t>
  </si>
  <si>
    <t>https://www.youtube.com/watch?v=nOFHe_kdG1M</t>
  </si>
  <si>
    <t>https://www.youtube.com/watch?v=VkAs7TN9xfE</t>
  </si>
  <si>
    <t>https://www.youtube.com/watch?v=3v4PgpLqZ08</t>
  </si>
  <si>
    <t>https://www.youtube.com/watch?v=UZT1V-VJxZE</t>
  </si>
  <si>
    <t>https://www.youtube.com/watch?v=PGCMdiXRI6Y</t>
  </si>
  <si>
    <t>https://www.youtube.com/watch?v=OzA9v7fbmAc</t>
  </si>
  <si>
    <t>https://www.youtube.com/watch?v=iTz_6qjBbiU&amp;pp=0gcJCYUJAYcqIYzv</t>
  </si>
  <si>
    <t>https://www.youtube.com/watch?v=L9tvj_FCpl8</t>
  </si>
  <si>
    <t>https://www.youtube.com/watch?v=KtW1FTvjldM</t>
  </si>
  <si>
    <t>https://www.youtube.com/watch?v=Yh3-UW6sMyg</t>
  </si>
  <si>
    <t>https://www.youtube.com/watch?v=xftWq4UTLsI&amp;pp=0gcJCYUJAYcqIYzv</t>
  </si>
  <si>
    <t>https://www.youtube.com/watch?v=3JTwf-SZ4ao</t>
  </si>
  <si>
    <t>https://www.youtube.com/watch?v=0oC_JQcZlgE&amp;t=72s&amp;pp=0gcJCYUJAYcqIYzv</t>
  </si>
  <si>
    <t>https://www.youtube.com/watch?v=dkbBqZ3Udz8</t>
  </si>
  <si>
    <t>https://www.youtube.com/watch?v=D4bIKhypDzI</t>
  </si>
  <si>
    <t>https://www.youtube.com/watch?v=bVw1C5253Jw</t>
  </si>
  <si>
    <t>https://www.youtube.com/watch?v=2UIOp6UUHoY</t>
  </si>
  <si>
    <t>https://www.youtube.com/watch?v=hDdBVySBEos</t>
  </si>
  <si>
    <t>https://www.youtube.com/watch?v=S37WCsGrwrw&amp;pp=0gcJCYUJAYcqIYzv</t>
  </si>
  <si>
    <t>https://www.youtube.com/watch?v=pfVGxixgG0I</t>
  </si>
  <si>
    <t>https://www.youtube.com/watch?v=KsFlQBJ10vA</t>
  </si>
  <si>
    <t>https://www.youtube.com/watch?v=xK_ICPPmNi8&amp;pp=0gcJCYUJAYcqIYzv</t>
  </si>
  <si>
    <t>https://www.youtube.com/watch?v=xLbmcMVtfKE</t>
  </si>
  <si>
    <t>https://www.youtube.com/watch?v=wxKpYMitZAQ</t>
  </si>
  <si>
    <t>https://www.youtube.com/watch?v=_68LgWIiU28&amp;pp=0gcJCYUJAYcqIYzv</t>
  </si>
  <si>
    <t>https://www.youtube.com/watch?v=Vy3_r05VU9o</t>
  </si>
  <si>
    <t>https://www.youtube.com/watch?v=meA3-cvsg7w</t>
  </si>
  <si>
    <t>https://www.youtube.com/watch?v=kpReAb9v1fQ</t>
  </si>
  <si>
    <t>https://www.youtube.com/watch?v=g277dEmBinY</t>
  </si>
  <si>
    <t>https://www.youtube.com/watch?v=Nut13ECY_EE</t>
  </si>
  <si>
    <t>https://www.youtube.com/watch?v=p34YS1Qq02Q</t>
  </si>
  <si>
    <t>https://www.youtube.com/watch?v=bh2wWv4-F0A</t>
  </si>
  <si>
    <t>https://www.youtube.com/watch?v=jLtNh5Kl4TA</t>
  </si>
  <si>
    <t>https://www.youtube.com/watch?v=a16PW1403os</t>
  </si>
  <si>
    <t>https://www.youtube.com/watch?v=DM7J7PUVHUk</t>
  </si>
  <si>
    <t>https://www.youtube.com/watch?v=8akfvGF61nQ</t>
  </si>
  <si>
    <t>https://www.youtube.com/watch?v=xAmbgyO59Ig</t>
  </si>
  <si>
    <t>https://www.youtube.com/watch?v=ifCu0T5XQhI&amp;pp=0gcJCYUJAYcqIYzv</t>
  </si>
  <si>
    <t>https://www.youtube.com/watch?v=zrZN_BX3TRI</t>
  </si>
  <si>
    <t>https://www.youtube.com/watch?v=Q_JwvnBKF_Y</t>
  </si>
  <si>
    <t>https://www.youtube.com/watch?v=9r9R4DcQe8E</t>
  </si>
  <si>
    <t>https://www.youtube.com/watch?v=w0UDiTjHb_g</t>
  </si>
  <si>
    <t>https://www.youtube.com/watch?v=quJJNtd5aYY</t>
  </si>
  <si>
    <t>https://www.youtube.com/watch?v=bYLjeWQcCP0</t>
  </si>
  <si>
    <t>https://www.youtube.com/watch?v=Erij2TUXT3U</t>
  </si>
  <si>
    <t>https://www.youtube.com/watch?v=15V3_E5wPNQ</t>
  </si>
  <si>
    <t>https://www.youtube.com/watch?v=hkiRgk4YLbg</t>
  </si>
  <si>
    <t>https://www.youtube.com/watch?v=v41_bI5uoNw</t>
  </si>
  <si>
    <t>https://www.youtube.com/watch?v=0MnEgzTbDwY</t>
  </si>
  <si>
    <t>https://www.youtube.com/watch?v=D9jNe-29Q-A</t>
  </si>
  <si>
    <t>https://www.youtube.com/watch?v=atoeEaxtkHw</t>
  </si>
  <si>
    <t>https://www.youtube.com/watch?v=yWYMYZhdbNI&amp;pp=0gcJCYUJAYcqIYzv</t>
  </si>
  <si>
    <t>https://www.youtube.com/watch?v=FSayuZoDdog</t>
  </si>
  <si>
    <t>https://www.youtube.com/watch?v=A-PT80_wDSI&amp;pp=0gcJCYUJAYcqIYzv</t>
  </si>
  <si>
    <t>https://www.youtube.com/watch?v=_5tKxsDY-ok</t>
  </si>
  <si>
    <t>https://www.youtube.com/watch?v=CAEZzujTCx0</t>
  </si>
  <si>
    <t>https://www.youtube.com/watch?v=gsKhJaGzgiY</t>
  </si>
  <si>
    <t>https://www.youtube.com/watch?v=DV2tAG5E-F0</t>
  </si>
  <si>
    <t>https://www.youtube.com/watch?v=69bUrKK-4Go</t>
  </si>
  <si>
    <t>https://www.youtube.com/watch?v=RYY5YBdYQ5Q</t>
  </si>
  <si>
    <t>https://www.youtube.com/watch?v=LUMYli7dXbc</t>
  </si>
  <si>
    <t>https://www.youtube.com/watch?v=wxpNAzdbQUY</t>
  </si>
  <si>
    <t>https://www.youtube.com/watch?v=MZO3UQlBxzU</t>
  </si>
  <si>
    <t>https://www.youtube.com/watch?v=umVoV4ak0HA</t>
  </si>
  <si>
    <t>https://www.youtube.com/watch?v=dvlGxsF17F4</t>
  </si>
  <si>
    <t>https://www.youtube.com/watch?v=q4l7Ydf-zsA&amp;pp=0gcJCYUJAYcqIYzv</t>
  </si>
  <si>
    <t>https://www.youtube.com/watch?v=siKsAC8ZkTs</t>
  </si>
  <si>
    <t>https://www.youtube.com/watch?v=okwY2ZZIZ5g</t>
  </si>
  <si>
    <t>https://www.youtube.com/watch?v=memj2uwMCFk</t>
  </si>
  <si>
    <t>https://www.youtube.com/watch?v=MuLKKIewiAA&amp;pp=0gcJCYUJAYcqIYzv</t>
  </si>
  <si>
    <t>https://www.youtube.com/watch?v=9op_RkY4_0U</t>
  </si>
  <si>
    <t>https://www.youtube.com/watch?v=YxfehaaJQLQ</t>
  </si>
  <si>
    <t>https://www.youtube.com/watch?v=ED6IxavmsmA</t>
  </si>
  <si>
    <t>https://www.youtube.com/watch?v=FZgGhE6QFRY&amp;pp=0gcJCYUJAYcqIYzv</t>
  </si>
  <si>
    <t>https://www.youtube.com/watch?v=DxNkUvwdtJo</t>
  </si>
  <si>
    <t>https://www.youtube.com/watch?v=Jm-oOcQFsZY&amp;pp=0gcJCYUJAYcqIYzv</t>
  </si>
  <si>
    <t>https://www.youtube.com/watch?v=PY4TBicJ93k</t>
  </si>
  <si>
    <t>https://www.youtube.com/watch?v=rSmYxaBGxts</t>
  </si>
  <si>
    <t>https://www.youtube.com/watch?v=HqnV-X2cEuQ</t>
  </si>
  <si>
    <t>https://www.youtube.com/watch?v=mHsYQpR0c64</t>
  </si>
  <si>
    <t>https://www.youtube.com/watch?v=3jLfAQ2Q10w</t>
  </si>
  <si>
    <t>https://www.youtube.com/watch?v=1gJZ4dTq9Fg</t>
  </si>
  <si>
    <t>https://www.youtube.com/watch?v=OfI6suC1F5U</t>
  </si>
  <si>
    <t>https://www.youtube.com/watch?v=jQrET5HYyAE</t>
  </si>
  <si>
    <t>https://www.youtube.com/watch?v=yyMOEXL3yGE</t>
  </si>
  <si>
    <t>https://www.youtube.com/watch?v=o06MbmMR3Ag</t>
  </si>
  <si>
    <t>https://www.youtube.com/watch?v=k1Zyj4Qw56M&amp;pp=0gcJCYUJAYcqIYzv</t>
  </si>
  <si>
    <t>https://www.youtube.com/watch?v=c-ZXFb8TiyU</t>
  </si>
  <si>
    <t>https://www.youtube.com/watch?v=6WFrBhXkOy0</t>
  </si>
  <si>
    <t>https://www.youtube.com/watch?v=lnSSURxAzZE</t>
  </si>
  <si>
    <t>https://www.youtube.com/watch?v=5OEOLDBow_0&amp;pp=0gcJCYUJAYcqIYzv</t>
  </si>
  <si>
    <t>https://www.youtube.com/watch?v=Tj499K6bGhU</t>
  </si>
  <si>
    <t>https://www.youtube.com/watch?v=D5SdvGMTEaU</t>
  </si>
  <si>
    <t>https://www.youtube.com/watch?v=ianFD3H7huA</t>
  </si>
  <si>
    <t>https://www.youtube.com/watch?v=9AXZARgsv5M&amp;t=51s</t>
  </si>
  <si>
    <t>https://www.youtube.com/watch?v=J1dg4WXr3cg</t>
  </si>
  <si>
    <t>https://www.youtube.com/watch?v=E2CWxv5hOso</t>
  </si>
  <si>
    <t>https://www.youtube.com/watch?v=JqojDTvUQ1k</t>
  </si>
  <si>
    <t>https://www.youtube.com/watch?v=zCyPr-0sKVY</t>
  </si>
  <si>
    <t>https://www.youtube.com/watch?v=JvBMWAtxzDM</t>
  </si>
  <si>
    <t>https://www.youtube.com/watch?v=bQgmesNXEX0</t>
  </si>
  <si>
    <t>https://www.youtube.com/watch?v=TmDNBEdHzVs</t>
  </si>
  <si>
    <t>https://www.youtube.com/watch?v=zZzcnmU_LoU</t>
  </si>
  <si>
    <t>https://www.youtube.com/watch?v=i5tTdeZcBYE</t>
  </si>
  <si>
    <t>https://www.youtube.com/watch?v=_P8_JUaoNgs&amp;t=455s</t>
  </si>
  <si>
    <t>https://www.youtube.com/watch?v=ExXAmebHCxI</t>
  </si>
  <si>
    <t>https://www.youtube.com/watch?v=zUw_NY8LjTQ</t>
  </si>
  <si>
    <t>https://www.youtube.com/watch?v=Db9WLOSt2Kw</t>
  </si>
  <si>
    <t>https://www.youtube.com/watch?v=XOH078tEdh8&amp;pp=0gcJCYUJAYcqIYzv</t>
  </si>
  <si>
    <t>https://www.youtube.com/watch?v=aWWIqdCc4GA</t>
  </si>
  <si>
    <t>https://www.youtube.com/watch?v=N-a5Oh5VW1A</t>
  </si>
  <si>
    <t>https://www.youtube.com/watch?v=16NnoVTx9qg</t>
  </si>
  <si>
    <t>https://www.youtube.com/watch?v=HvfBQ_u8Tis</t>
  </si>
  <si>
    <t>https://www.youtube.com/watch?v=p6pwhmT_nkU</t>
  </si>
  <si>
    <t>https://www.youtube.com/watch?v=y0VuRda-UWo</t>
  </si>
  <si>
    <t>https://www.youtube.com/watch?v=bKgo6Rvioc8&amp;pp=0gcJCYUJAYcqIYzv</t>
  </si>
  <si>
    <t>https://www.youtube.com/watch?v=xysDXNYWbKw</t>
  </si>
  <si>
    <t>https://www.youtube.com/watch?v=zv8g_3mVthc</t>
  </si>
  <si>
    <t>https://www.youtube.com/watch?v=PrBSuz7rPlc</t>
  </si>
  <si>
    <t>https://www.youtube.com/watch?v=NEENTLlak6k</t>
  </si>
  <si>
    <t>https://www.youtube.com/watch?v=wduZLwCya50</t>
  </si>
  <si>
    <t>https://www.youtube.com/watch?v=Ld1zK-n2DGU</t>
  </si>
  <si>
    <t>https://www.youtube.com/watch?v=NpPmrfoVebA</t>
  </si>
  <si>
    <t>https://www.youtube.com/watch?v=XaLoQdvcnvI</t>
  </si>
  <si>
    <t>https://www.youtube.com/watch?v=4lo5xSPzlqE</t>
  </si>
  <si>
    <t>https://www.youtube.com/watch?v=lins5FO3Fq4&amp;pp=0gcJCYUJAYcqIYzv</t>
  </si>
  <si>
    <t>https://www.youtube.com/watch?v=1HKKfMNVm00</t>
  </si>
  <si>
    <t>https://www.youtube.com/watch?v=UzJz9voHJ5k</t>
  </si>
  <si>
    <t>https://www.youtube.com/watch?v=Y2CU64IhirQ</t>
  </si>
  <si>
    <t>https://www.youtube.com/watch?v=toJ3vRUMf2g&amp;pp=0gcJCYUJAYcqIYzv</t>
  </si>
  <si>
    <t>https://www.youtube.com/watch?v=doLxY6WhpqI</t>
  </si>
  <si>
    <t>https://www.youtube.com/watch?v=oFAd6C3z5fI</t>
  </si>
  <si>
    <t>https://www.youtube.com/watch?v=v_c1Z3F-NVA</t>
  </si>
  <si>
    <t>https://www.youtube.com/watch?v=et5Ig3lq5lM</t>
  </si>
  <si>
    <t>https://www.youtube.com/watch?v=O-YCAbi7cEU</t>
  </si>
  <si>
    <t>https://www.youtube.com/watch?v=9NNva3x0awQ</t>
  </si>
  <si>
    <t>https://www.youtube.com/watch?v=_2YOxuhHYPc</t>
  </si>
  <si>
    <t>https://www.youtube.com/watch?v=hYJxlNdsbcI</t>
  </si>
  <si>
    <t>https://www.youtube.com/watch?v=uy0hNOCTs_8</t>
  </si>
  <si>
    <t>https://www.youtube.com/watch?v=oOH1wwwUUnQ&amp;pp=0gcJCYUJAYcqIYzv</t>
  </si>
  <si>
    <t>https://www.youtube.com/watch?v=8nkVXiGH-7I</t>
  </si>
  <si>
    <t>https://www.youtube.com/watch?v=NWG1Ygt1k1k</t>
  </si>
  <si>
    <t>https://www.youtube.com/watch?v=uYfdAsPKqvQ</t>
  </si>
  <si>
    <t>https://www.youtube.com/watch?v=q6SXo4IezNs</t>
  </si>
  <si>
    <t>https://www.youtube.com/watch?v=gZ4sf3s81UM</t>
  </si>
  <si>
    <t>https://www.youtube.com/watch?v=mWC5M1F2hiE</t>
  </si>
  <si>
    <t>https://www.youtube.com/watch?v=aJgAwjP20RY&amp;t=12s</t>
  </si>
  <si>
    <t>https://www.youtube.com/watch?v=Igp9vn9_TsA</t>
  </si>
  <si>
    <t>https://www.youtube.com/watch?v=a2oYGs4vafM</t>
  </si>
  <si>
    <t>https://www.youtube.com/watch?v=SB2GjhO66hM</t>
  </si>
  <si>
    <t>https://www.youtube.com/watch?v=SH4FuSgEKXI</t>
  </si>
  <si>
    <t>https://www.youtube.com/watch?v=ybdCzE7FPPE</t>
  </si>
  <si>
    <t>https://www.youtube.com/watch?v=LjrcOM876Zk</t>
  </si>
  <si>
    <t>https://www.youtube.com/watch?v=Yey7dVSz5rM</t>
  </si>
  <si>
    <t>https://www.youtube.com/watch?v=CZP1iQFQjEY</t>
  </si>
  <si>
    <t>https://www.youtube.com/watch?v=phfgOGXOqJI</t>
  </si>
  <si>
    <t>https://www.youtube.com/watch?v=Pf9bxO0aOqs</t>
  </si>
  <si>
    <t>https://www.youtube.com/watch?v=IuLDa6nerQ4</t>
  </si>
  <si>
    <t>https://www.youtube.com/watch?v=AXz1MS2HOOU</t>
  </si>
  <si>
    <t>https://www.youtube.com/watch?v=-VSbP_rechM</t>
  </si>
  <si>
    <t>https://www.youtube.com/watch?v=4Nnl0ElrFdw</t>
  </si>
  <si>
    <t>https://www.youtube.com/watch?v=ke-2_kRSi84</t>
  </si>
  <si>
    <t>https://www.youtube.com/watch?v=_DIFcN4Mkaw</t>
  </si>
  <si>
    <t>https://www.youtube.com/watch?v=33Ay9o9xWtc</t>
  </si>
  <si>
    <t>https://www.youtube.com/watch?v=mnWuaVgoxHI</t>
  </si>
  <si>
    <t>https://www.youtube.com/watch?v=EAzjekFwXnU</t>
  </si>
  <si>
    <t>https://www.youtube.com/watch?v=9NTZkDL-520</t>
  </si>
  <si>
    <t>https://www.youtube.com/watch?v=YMTCyqNlEWA</t>
  </si>
  <si>
    <t>https://www.youtube.com/watch?v=RULEK5ZZfn8</t>
  </si>
  <si>
    <t>https://www.youtube.com/watch?v=qbkbAfBeDbQ</t>
  </si>
  <si>
    <t>https://www.youtube.com/watch?v=JH4B_6Zdgqk</t>
  </si>
  <si>
    <t>https://www.youtube.com/watch?v=YxkooMuroHk</t>
  </si>
  <si>
    <t>https://www.youtube.com/watch?v=VJ4hQkrte94</t>
  </si>
  <si>
    <t>https://www.youtube.com/watch?v=mig4qtEliDI</t>
  </si>
  <si>
    <t>https://www.youtube.com/watch?v=peOObpcRbdo&amp;pp=0gcJCYUJAYcqIYzv</t>
  </si>
  <si>
    <t>https://www.youtube.com/watch?v=89vz08bOT_M</t>
  </si>
  <si>
    <t>https://www.youtube.com/watch?v=TjF38Vv4kzQ</t>
  </si>
  <si>
    <t>https://www.youtube.com/watch?v=_G7mkfW9S30</t>
  </si>
  <si>
    <t>https://www.youtube.com/watch?v=t76txXa0I2M</t>
  </si>
  <si>
    <t>https://www.youtube.com/watch?v=5z5N5YEBozE</t>
  </si>
  <si>
    <t>https://www.youtube.com/watch?v=gmtxDbYOBz4</t>
  </si>
  <si>
    <t>https://www.youtube.com/watch?v=Mv9MkCBAUxM</t>
  </si>
  <si>
    <t>https://www.youtube.com/watch?v=bJYmmEqSaaE&amp;pp=0gcJCYUJAYcqIYzv</t>
  </si>
  <si>
    <t>https://www.youtube.com/watch?v=QOESIZp55SA</t>
  </si>
  <si>
    <t>https://www.youtube.com/watch?v=D97ydjtnzFI</t>
  </si>
  <si>
    <t>https://www.youtube.com/watch?v=HGlwcKymLGE</t>
  </si>
  <si>
    <t>https://www.youtube.com/watch?v=bixndvd-H0Y&amp;t=10s</t>
  </si>
  <si>
    <t>https://www.youtube.com/watch?v=QOln1WNukoI</t>
  </si>
  <si>
    <t>https://www.youtube.com/watch?v=ivSM3znvYa0</t>
  </si>
  <si>
    <t>https://www.youtube.com/watch?v=sfEMm_ktdjk</t>
  </si>
  <si>
    <t>https://www.youtube.com/watch?v=Dz3fCyvQTYI</t>
  </si>
  <si>
    <t>https://www.youtube.com/watch?v=H7OPE441Rr0</t>
  </si>
  <si>
    <t>https://www.youtube.com/watch?v=pVEK8JAnAPQ</t>
  </si>
  <si>
    <t>https://www.youtube.com/watch?v=5EP2fxAciNA</t>
  </si>
  <si>
    <t>https://www.youtube.com/watch?v=5ZUZEfPKI84</t>
  </si>
  <si>
    <t>https://www.youtube.com/watch?v=qPlFCnsHgBA</t>
  </si>
  <si>
    <t>https://www.youtube.com/watch?v=-CW92eHnWE8</t>
  </si>
  <si>
    <t>https://www.youtube.com/watch?v=jJ-IMdF4mIk</t>
  </si>
  <si>
    <t>https://www.youtube.com/watch?v=dliD3g5auco</t>
  </si>
  <si>
    <t>https://www.youtube.com/watch?v=A0ur5NgM7oE</t>
  </si>
  <si>
    <t>https://www.youtube.com/watch?v=tDElAO65Acg</t>
  </si>
  <si>
    <t>https://www.youtube.com/watch?v=ROQWsfya3Eo</t>
  </si>
  <si>
    <t>https://www.youtube.com/watch?v=P7rimq2AzSA</t>
  </si>
  <si>
    <t>https://www.youtube.com/watch?v=gxcrJ_amC2w&amp;t=3s</t>
  </si>
  <si>
    <t>https://www.youtube.com/watch?v=ZpG4_iZ6gzc</t>
  </si>
  <si>
    <t>https://www.youtube.com/watch?v=TT3RwoJzpRI</t>
  </si>
  <si>
    <t>https://www.youtube.com/watch?v=xLJbdEYBcC8</t>
  </si>
  <si>
    <t>https://www.youtube.com/watch?v=tgxOsZZ2_As</t>
  </si>
  <si>
    <t>https://www.youtube.com/watch?v=pKsEsXKqIIc</t>
  </si>
  <si>
    <t>https://www.youtube.com/watch?v=vfB9zZ2fDBw</t>
  </si>
  <si>
    <t>https://www.youtube.com/watch?v=D_ncTJviAzo</t>
  </si>
  <si>
    <t>https://www.youtube.com/watch?v=pSeKuGtrc9Q</t>
  </si>
  <si>
    <t>https://www.youtube.com/watch?v=f_6upal8MXw</t>
  </si>
  <si>
    <t>https://www.youtube.com/watch?v=Ckjcrwi8ZlY</t>
  </si>
  <si>
    <t>https://www.youtube.com/watch?v=vq5yjZw0Dbs</t>
  </si>
  <si>
    <t>https://www.youtube.com/watch?v=eR0w1wQNIcU</t>
  </si>
  <si>
    <t>https://www.youtube.com/watch?v=12aPsN2Hsuw</t>
  </si>
  <si>
    <t>https://www.youtube.com/watch?v=uVveybnIssM</t>
  </si>
  <si>
    <t>https://www.youtube.com/watch?v=E1s_dC6BgFI</t>
  </si>
  <si>
    <t>https://www.youtube.com/watch?v=ABcit5AenoU</t>
  </si>
  <si>
    <t>https://www.youtube.com/watch?v=e_qmF6JGtWw</t>
  </si>
  <si>
    <t>https://www.youtube.com/watch?v=Q9oJxCl6XPA</t>
  </si>
  <si>
    <t>https://www.youtube.com/watch?v=uMStOy1XOKU</t>
  </si>
  <si>
    <t>https://www.youtube.com/watch?v=jfGMp4WMG0o</t>
  </si>
  <si>
    <t>https://www.youtube.com/watch?v=2SrRRM-JSpo</t>
  </si>
  <si>
    <t>https://www.youtube.com/watch?v=C3YlXCBxCec</t>
  </si>
  <si>
    <t>https://www.youtube.com/watch?v=2sis9gX8tFo</t>
  </si>
  <si>
    <t>https://www.youtube.com/watch?v=zKD9qmLLxnE</t>
  </si>
  <si>
    <t>https://www.youtube.com/watch?v=0aw3z0GdmUs</t>
  </si>
  <si>
    <t>https://www.youtube.com/watch?v=YFSAWMGtCBo</t>
  </si>
  <si>
    <t>https://www.youtube.com/watch?v=Q8-aN0q7rvw&amp;pp=0gcJCYUJAYcqIYzv</t>
  </si>
  <si>
    <t>https://www.youtube.com/watch?v=7sdPfO0lWl0</t>
  </si>
  <si>
    <t>https://www.youtube.com/watch?v=gTeIYPreXxA</t>
  </si>
  <si>
    <t>https://www.youtube.com/watch?v=QLL7Y63nn74</t>
  </si>
  <si>
    <t>https://www.youtube.com/watch?v=s83VgAdqIVk&amp;pp=0gcJCYUJAYcqIYzv</t>
  </si>
  <si>
    <t>https://www.youtube.com/watch?v=HH3varhAYiA</t>
  </si>
  <si>
    <t>https://www.youtube.com/watch?v=WmurnvZkHzo</t>
  </si>
  <si>
    <t>https://www.youtube.com/watch?v=dEKT7lxkSrY</t>
  </si>
  <si>
    <t>https://www.youtube.com/watch?v=ReFCVtiHqdA</t>
  </si>
  <si>
    <t>https://www.youtube.com/watch?v=lEMcASnx5No</t>
  </si>
  <si>
    <t>https://www.youtube.com/watch?v=aHHZfIl2P3U</t>
  </si>
  <si>
    <t>https://www.youtube.com/watch?v=fAUVhva17hI</t>
  </si>
  <si>
    <t>https://www.youtube.com/watch?v=POF-O6JiVr8</t>
  </si>
  <si>
    <t>https://www.youtube.com/watch?v=eFIhkTkNId4</t>
  </si>
  <si>
    <t>https://www.youtube.com/watch?v=KzuFKRnxARE</t>
  </si>
  <si>
    <t>https://www.youtube.com/watch?v=Trsp0eKT2qw</t>
  </si>
  <si>
    <t>https://www.youtube.com/watch?v=2j1xRIUFMA0</t>
  </si>
  <si>
    <t>https://www.youtube.com/watch?v=qOUrLpfjBQY</t>
  </si>
  <si>
    <t>https://www.youtube.com/watch?v=UMqwTfrbqxs</t>
  </si>
  <si>
    <t>https://www.youtube.com/watch?v=t5_UEEJSta0</t>
  </si>
  <si>
    <t>https://www.youtube.com/watch?v=fPZeA4niAHI</t>
  </si>
  <si>
    <t>https://www.youtube.com/watch?v=zTT7krf15zU</t>
  </si>
  <si>
    <t>https://www.youtube.com/watch?v=ICnWK--yRF8</t>
  </si>
  <si>
    <t>https://www.youtube.com/watch?v=f4pnlD11omw</t>
  </si>
  <si>
    <t>https://www.youtube.com/watch?v=zydRXBeVUZc</t>
  </si>
  <si>
    <t>https://www.youtube.com/watch?v=VHlhDdbtUf4</t>
  </si>
  <si>
    <t>https://www.youtube.com/watch?v=_TSs_VhfkZw</t>
  </si>
  <si>
    <t>https://www.youtube.com/watch?v=5RP8wXgomtw</t>
  </si>
  <si>
    <t>https://www.youtube.com/watch?v=-7K3-Np8ikI</t>
  </si>
  <si>
    <t>https://www.youtube.com/watch?v=OFpkKxVaC-U</t>
  </si>
  <si>
    <t>https://www.youtube.com/watch?v=QNMndiNP20s</t>
  </si>
  <si>
    <t>https://www.youtube.com/watch?v=SzGjRw-zTgY</t>
  </si>
  <si>
    <t>https://www.youtube.com/watch?v=G0ufVp6mjYU</t>
  </si>
  <si>
    <t>https://www.youtube.com/watch?v=OzixTlbNVaE</t>
  </si>
  <si>
    <t>https://www.youtube.com/watch?v=FHFtbCG_bS8</t>
  </si>
  <si>
    <t>https://www.youtube.com/watch?v=c0h22nOi2X4</t>
  </si>
  <si>
    <t>https://www.youtube.com/watch?v=w2dzJ1k3eFI</t>
  </si>
  <si>
    <t>https://www.youtube.com/watch?v=DAEbSCpdPMs</t>
  </si>
  <si>
    <t>https://www.youtube.com/watch?v=0RtgnVDLSfE</t>
  </si>
  <si>
    <t>https://www.youtube.com/watch?v=AbSXYDusKjc</t>
  </si>
  <si>
    <t>https://www.youtube.com/watch?v=Z92TgB45nCE</t>
  </si>
  <si>
    <t>https://www.youtube.com/watch?v=nFji9ht-_Q8&amp;pp=0gcJCYUJAYcqIYzv</t>
  </si>
  <si>
    <t>https://www.youtube.com/watch?v=7wPEV4Ww4_U</t>
  </si>
  <si>
    <t>https://www.youtube.com/watch?v=3_4QlPxuEK4</t>
  </si>
  <si>
    <t>https://www.youtube.com/watch?v=rrusz7gZClU</t>
  </si>
  <si>
    <t>https://www.youtube.com/watch?v=V0KsFee5iSc&amp;pp=0gcJCYUJAYcqIYzv</t>
  </si>
  <si>
    <t>https://www.youtube.com/watch?v=RKsEyrzAOG8</t>
  </si>
  <si>
    <t>https://www.youtube.com/watch?v=kiJHEsG7k_o</t>
  </si>
  <si>
    <t>https://www.youtube.com/watch?v=Jj68iVdSw0g&amp;pp=0gcJCYUJAYcqIYzv</t>
  </si>
  <si>
    <t>https://www.youtube.com/watch?v=t2JzGmqZhYQ</t>
  </si>
  <si>
    <t>https://www.youtube.com/watch?v=bjGioNsvEy8&amp;pp=0gcJCYUJAYcqIYzv</t>
  </si>
  <si>
    <t>https://www.youtube.com/watch?v=L7alWGjPsRM&amp;pp=0gcJCYUJAYcqIYzv</t>
  </si>
  <si>
    <t>https://www.youtube.com/watch?v=3KvkJq_fb9o</t>
  </si>
  <si>
    <t>https://www.youtube.com/watch?v=yBK8ps1tMJU</t>
  </si>
  <si>
    <t>https://www.youtube.com/watch?v=CqN-wUU10ZM</t>
  </si>
  <si>
    <t>https://www.youtube.com/watch?v=k34Lx9-4ufI&amp;pp=0gcJCYUJAYcqIYzv</t>
  </si>
  <si>
    <t>https://www.youtube.com/watch?v=oMpkSLUzjMg</t>
  </si>
  <si>
    <t>https://www.youtube.com/watch?v=YOzpJsNfoTI&amp;pp=0gcJCYUJAYcqIYzv</t>
  </si>
  <si>
    <t>https://www.youtube.com/watch?v=kOQ3eo3pZBU</t>
  </si>
  <si>
    <t>https://www.youtube.com/watch?v=-ZmHnvhVykE</t>
  </si>
  <si>
    <t>https://www.youtube.com/watch?v=yhY22IYf3Es</t>
  </si>
  <si>
    <t>https://www.youtube.com/watch?v=x5goD0cj3A0</t>
  </si>
  <si>
    <t>https://www.youtube.com/watch?v=e5gxIdqRjnM</t>
  </si>
  <si>
    <t>https://www.youtube.com/watch?v=zob2FbmnLpo</t>
  </si>
  <si>
    <t>https://www.youtube.com/watch?v=gWxfaSvfPTE&amp;pp=0gcJCYUJAYcqIYzv</t>
  </si>
  <si>
    <t>https://www.youtube.com/watch?v=Xw7G2b80dDg</t>
  </si>
  <si>
    <t>https://www.youtube.com/watch?v=WJ1NNvjs3g8</t>
  </si>
  <si>
    <t>https://www.youtube.com/watch?v=RYz8Q9ncIiw</t>
  </si>
  <si>
    <t>https://www.youtube.com/watch?v=KHPeDl_yHeo</t>
  </si>
  <si>
    <t>https://www.youtube.com/watch?v=KUTkyq2zYmU</t>
  </si>
  <si>
    <t>https://www.youtube.com/watch?v=azByj7cFzwU</t>
  </si>
  <si>
    <t>https://www.youtube.com/watch?v=NaM8sOr6umY</t>
  </si>
  <si>
    <t>https://www.youtube.com/watch?v=ovkrcA8Q6eA</t>
  </si>
  <si>
    <t>https://www.youtube.com/watch?v=xUOFclQNVfU</t>
  </si>
  <si>
    <t>https://www.youtube.com/watch?v=8OT99xWWDsg</t>
  </si>
  <si>
    <t>https://www.youtube.com/watch?v=l1SEjWnlC-g</t>
  </si>
  <si>
    <t>https://www.youtube.com/watch?v=2Nv8RscHnbQ</t>
  </si>
  <si>
    <t>https://www.youtube.com/watch?v=_-9KhfgfU1E</t>
  </si>
  <si>
    <t>https://www.youtube.com/watch?v=ek6bOoLMiU4&amp;pp=0gcJCYUJAYcqIYzv</t>
  </si>
  <si>
    <t>https://www.youtube.com/watch?v=ODEXGaly0QE</t>
  </si>
  <si>
    <t>https://www.youtube.com/watch?v=oDjSM1XOtsg</t>
  </si>
  <si>
    <t>https://www.youtube.com/watch?v=KVime8urBh4</t>
  </si>
  <si>
    <t>https://www.youtube.com/watch?v=OH3wSkKy4YE</t>
  </si>
  <si>
    <t>https://www.youtube.com/watch?v=ebDCyf-JFOw</t>
  </si>
  <si>
    <t>https://www.youtube.com/watch?v=DmVCmRm0kfU</t>
  </si>
  <si>
    <t>https://www.youtube.com/watch?v=fJd3hBtT71o</t>
  </si>
  <si>
    <t>https://www.youtube.com/watch?v=rR1Yu1fMUk0</t>
  </si>
  <si>
    <t>https://www.youtube.com/watch?v=v9qR5wxQm_A</t>
  </si>
  <si>
    <t>https://www.youtube.com/watch?v=8Z83DR-oulM</t>
  </si>
  <si>
    <t>https://www.youtube.com/watch?v=Ov9Nln3U0Vw</t>
  </si>
  <si>
    <t>https://www.youtube.com/watch?v=Y2us7PkSuHQ</t>
  </si>
  <si>
    <t>https://www.youtube.com/watch?v=UzlvWtQ58I0</t>
  </si>
  <si>
    <t>https://www.youtube.com/watch?v=9ptoTwRvtHw</t>
  </si>
  <si>
    <t>https://www.youtube.com/watch?v=X9U6NqOGlWA</t>
  </si>
  <si>
    <t>https://www.youtube.com/watch?v=aB3ZXP7P_5A&amp;pp=0gcJCYUJAYcqIYzv</t>
  </si>
  <si>
    <t>https://www.youtube.com/watch?v=g_n-bpZ2QLs</t>
  </si>
  <si>
    <t>https://www.youtube.com/watch?v=pwsUmP4NIuE</t>
  </si>
  <si>
    <t>https://www.youtube.com/watch?v=ObiQFxu6pQI</t>
  </si>
  <si>
    <t>https://www.youtube.com/watch?v=U07wzhfu66M</t>
  </si>
  <si>
    <t>https://www.youtube.com/watch?v=6JeUqVKanP0</t>
  </si>
  <si>
    <t>https://www.youtube.com/watch?v=WKPqLDgUCCQ</t>
  </si>
  <si>
    <t>https://www.youtube.com/watch?v=XMm12Dw_Kpw&amp;pp=0gcJCYUJAYcqIYzv</t>
  </si>
  <si>
    <t>https://www.youtube.com/watch?v=VEpndvHbU-M</t>
  </si>
  <si>
    <t>https://www.youtube.com/watch?v=uhckjDCWDxw</t>
  </si>
  <si>
    <t>https://www.youtube.com/watch?v=igYB5Ry0H7s</t>
  </si>
  <si>
    <t>https://www.youtube.com/watch?v=ZC6Ru7cl6CY</t>
  </si>
  <si>
    <t>https://www.youtube.com/watch?v=RvxJeR0M2Dg</t>
  </si>
  <si>
    <t>https://www.youtube.com/watch?v=0EtYzQn-Scw</t>
  </si>
  <si>
    <t>https://www.youtube.com/watch?v=P_HKCE9YfD0</t>
  </si>
  <si>
    <t>https://www.youtube.com/watch?v=Qin5tnwxiTg</t>
  </si>
  <si>
    <t>https://www.youtube.com/watch?v=npfKH9dA3GA&amp;pp=0gcJCYUJAYcqIYzv</t>
  </si>
  <si>
    <t>https://www.youtube.com/watch?v=gir3SRQ_R_8</t>
  </si>
  <si>
    <t>https://www.youtube.com/watch?v=SdAt1qbWB-o</t>
  </si>
  <si>
    <t>https://www.youtube.com/watch?v=jGK97NLbpD8</t>
  </si>
  <si>
    <t>https://www.youtube.com/watch?v=gMVU2zdjQi0</t>
  </si>
  <si>
    <t>https://www.youtube.com/watch?v=KXvKkKkGyGQ</t>
  </si>
  <si>
    <t>https://www.youtube.com/watch?v=VNRPwdiGZW4</t>
  </si>
  <si>
    <t>https://www.youtube.com/watch?v=FAMdoObCYfU</t>
  </si>
  <si>
    <t>https://www.youtube.com/watch?v=BQbWW-YHf4Q</t>
  </si>
  <si>
    <t>https://www.youtube.com/watch?v=r5PgUvIKCZw</t>
  </si>
  <si>
    <t>https://www.youtube.com/watch?v=oZ1DsQJsuLk</t>
  </si>
  <si>
    <t>https://www.youtube.com/watch?v=unFYgDIdJ2g</t>
  </si>
  <si>
    <t>https://www.youtube.com/watch?v=Tt6KXXR4VTU</t>
  </si>
  <si>
    <t>https://www.youtube.com/watch?v=NGFLnYragFk</t>
  </si>
  <si>
    <t>https://www.youtube.com/watch?v=IdtwowBlfmI</t>
  </si>
  <si>
    <t>https://www.youtube.com/watch?v=tZF2QRPiW2E</t>
  </si>
  <si>
    <t>https://www.youtube.com/watch?v=TosdBs6nuM8&amp;pp=0gcJCYUJAYcqIYzv</t>
  </si>
  <si>
    <t>https://www.youtube.com/watch?v=-eFjYJgcoqY&amp;pp=0gcJCYUJAYcqIYzv</t>
  </si>
  <si>
    <t>https://www.youtube.com/watch?v=cRIDN_eNqkU</t>
  </si>
  <si>
    <t>https://www.youtube.com/watch?v=6wjXeGWI52k</t>
  </si>
  <si>
    <t>https://www.youtube.com/watch?v=egfFxeIxKEY&amp;t=94s</t>
  </si>
  <si>
    <t>https://www.youtube.com/watch?v=0IvxCxcEBPo</t>
  </si>
  <si>
    <t>https://www.youtube.com/watch?v=SpjzhwcMcbs&amp;pp=0gcJCYUJAYcqIYzv</t>
  </si>
  <si>
    <t>https://www.youtube.com/watch?v=gEMAZSO85KY</t>
  </si>
  <si>
    <t>https://www.youtube.com/watch?v=i34lGjfrnVs</t>
  </si>
  <si>
    <t>https://www.youtube.com/watch?v=HH1R3qAHP3w</t>
  </si>
  <si>
    <t>https://www.youtube.com/watch?v=W1UPR9u5hu8</t>
  </si>
  <si>
    <t>https://www.youtube.com/watch?v=ByRxp9VlzeI</t>
  </si>
  <si>
    <t>https://www.youtube.com/watch?v=iZrVwoEX8GE</t>
  </si>
  <si>
    <t>https://www.youtube.com/watch?v=Lyg_r2IumDg</t>
  </si>
  <si>
    <t>https://www.youtube.com/watch?v=oKqLr6SDR0Y</t>
  </si>
  <si>
    <t>https://www.youtube.com/watch?v=_mdOOgx6fEw</t>
  </si>
  <si>
    <t>https://www.youtube.com/watch?v=bogiLyxKKEs</t>
  </si>
  <si>
    <t>https://www.youtube.com/watch?v=xd5v--JnC8w</t>
  </si>
  <si>
    <t>https://www.youtube.com/watch?v=5A1uUjT5DbU</t>
  </si>
  <si>
    <t>https://www.youtube.com/watch?v=CSlm9gpzRlM</t>
  </si>
  <si>
    <t>https://www.youtube.com/watch?v=YIIbNeoDCck</t>
  </si>
  <si>
    <t>https://www.youtube.com/watch?v=ay6id01369s</t>
  </si>
  <si>
    <t>https://www.youtube.com/watch?v=FSMjLKoltDw</t>
  </si>
  <si>
    <t>https://www.youtube.com/watch?v=Add5PEq3bZ4</t>
  </si>
  <si>
    <t>https://www.youtube.com/watch?v=NjiFR1iao0Y&amp;pp=0gcJCYUJAYcqIYzv</t>
  </si>
  <si>
    <t>https://www.youtube.com/watch?v=0f4q-KwUHe0&amp;pp=0gcJCYUJAYcqIYzv</t>
  </si>
  <si>
    <t>https://www.youtube.com/watch?v=n-gQlIeE_fA</t>
  </si>
  <si>
    <t>https://www.youtube.com/watch?v=PWQ3LnlU4xo&amp;pp=0gcJCYUJAYcqIYzv</t>
  </si>
  <si>
    <t>https://www.youtube.com/watch?v=ohXVUjqS_6U</t>
  </si>
  <si>
    <t>https://www.youtube.com/watch?v=yojG20vq05s</t>
  </si>
  <si>
    <t>https://www.youtube.com/watch?v=2xcoenAdSWs</t>
  </si>
  <si>
    <t>https://www.youtube.com/watch?v=6PCoaExuMQc</t>
  </si>
  <si>
    <t>https://www.youtube.com/watch?v=g_bhZkCb_fo&amp;pp=0gcJCYUJAYcqIYzv</t>
  </si>
  <si>
    <t>https://www.youtube.com/watch?v=nXy_nDGn1ek</t>
  </si>
  <si>
    <t>https://www.youtube.com/watch?v=SStviCTxFlw&amp;pp=0gcJCYUJAYcqIYzv</t>
  </si>
  <si>
    <t>https://www.youtube.com/watch?v=Mp_LqbgFHSk</t>
  </si>
  <si>
    <t>https://www.youtube.com/watch?v=pyvurlqIMMM</t>
  </si>
  <si>
    <t>https://www.youtube.com/watch?v=JePH9H25BJM</t>
  </si>
  <si>
    <t>https://www.youtube.com/watch?v=kaAQyyvgFWA</t>
  </si>
  <si>
    <t>https://www.youtube.com/watch?v=MgZyDOYQGa8</t>
  </si>
  <si>
    <t>https://www.youtube.com/watch?v=DS-lRiA3BpQ</t>
  </si>
  <si>
    <t>https://www.youtube.com/watch?v=t4NoRigbgBg</t>
  </si>
  <si>
    <t>https://www.youtube.com/watch?v=iSrQ7zKJSqI</t>
  </si>
  <si>
    <t>https://www.youtube.com/watch?v=b7ng1_Y4bD8</t>
  </si>
  <si>
    <t>https://www.youtube.com/watch?v=iAgYt4zd4Ms</t>
  </si>
  <si>
    <t>https://www.youtube.com/watch?v=fKlrEN1fqpc</t>
  </si>
  <si>
    <t>https://www.youtube.com/watch?v=oZXiFxd1owE</t>
  </si>
  <si>
    <t>https://www.youtube.com/watch?v=AY40N9a9PDA</t>
  </si>
  <si>
    <t>https://www.youtube.com/watch?v=Vy6Ghi9OKZk</t>
  </si>
  <si>
    <t>https://www.youtube.com/watch?v=aPUVUrS2oC0</t>
  </si>
  <si>
    <t>https://www.youtube.com/watch?v=6WambnMNf_o</t>
  </si>
  <si>
    <t>https://www.youtube.com/watch?v=0iAUo8W-nDQ</t>
  </si>
  <si>
    <t>https://www.youtube.com/watch?v=pTA7Rl3SLGw</t>
  </si>
  <si>
    <t>https://www.youtube.com/watch?v=QCHAdOJXqU0</t>
  </si>
  <si>
    <t>https://www.youtube.com/watch?v=relqcHwvB84</t>
  </si>
  <si>
    <t>https://www.youtube.com/watch?v=bdGYo1lAt-Q</t>
  </si>
  <si>
    <t>https://www.youtube.com/watch?v=7v1bNFJXMiU&amp;pp=0gcJCYUJAYcqIYzv</t>
  </si>
  <si>
    <t>https://www.youtube.com/watch?v=EN6yjteoaKU</t>
  </si>
  <si>
    <t>https://www.youtube.com/watch?v=o4RH_pbjMfM</t>
  </si>
  <si>
    <t>https://www.youtube.com/watch?v=SJ0qFE1UwAg</t>
  </si>
  <si>
    <t>https://www.youtube.com/watch?v=xnR0dlOqNVE&amp;t=3s</t>
  </si>
  <si>
    <t>https://www.youtube.com/watch?v=BNg3Q4R5T_o</t>
  </si>
  <si>
    <t>https://www.youtube.com/watch?v=Kt3my1cxjgM</t>
  </si>
  <si>
    <t>https://www.youtube.com/watch?v=TyT6zQTA2qU</t>
  </si>
  <si>
    <t>https://www.youtube.com/watch?v=p3jIaoOYp0U</t>
  </si>
  <si>
    <t>https://www.youtube.com/watch?v=4lEvO3BqF2k</t>
  </si>
  <si>
    <t>https://www.youtube.com/watch?v=TU0hEn5bKlc&amp;t=1s</t>
  </si>
  <si>
    <t>https://www.youtube.com/watch?v=rEhpRmvOjn4</t>
  </si>
  <si>
    <t>https://www.youtube.com/watch?v=W_1E6Al8yQg</t>
  </si>
  <si>
    <t>https://www.youtube.com/watch?v=1HoqtBI70i0</t>
  </si>
  <si>
    <t>https://www.youtube.com/watch?v=ZpdHzv67hRk</t>
  </si>
  <si>
    <t>https://www.youtube.com/watch?v=PeF5J1ADqr0</t>
  </si>
  <si>
    <t>https://www.youtube.com/watch?v=0DAXBPxSdNs</t>
  </si>
  <si>
    <t>https://www.youtube.com/watch?v=wmM6o4ztREE</t>
  </si>
  <si>
    <t>https://www.youtube.com/watch?v=d-bKnp_o9DM</t>
  </si>
  <si>
    <t>https://www.youtube.com/watch?v=jSVy-6kQDxY</t>
  </si>
  <si>
    <t>https://www.youtube.com/watch?v=_Dx6mId6UlI</t>
  </si>
  <si>
    <t>https://www.youtube.com/watch?v=H8RhJwwoB3M</t>
  </si>
  <si>
    <t>https://www.youtube.com/watch?v=zAokoWQ2Ig0</t>
  </si>
  <si>
    <t>https://www.youtube.com/watch?v=2MDg7m80HGM</t>
  </si>
  <si>
    <t>https://www.youtube.com/watch?v=1WMl1rnI6xs</t>
  </si>
  <si>
    <t>https://www.youtube.com/watch?v=1U59VoJv6yM</t>
  </si>
  <si>
    <t>https://www.youtube.com/watch?v=mnvRTt3c8WY</t>
  </si>
  <si>
    <t>https://www.youtube.com/watch?v=6IKVgnTqrk0&amp;pp=0gcJCYUJAYcqIYzv</t>
  </si>
  <si>
    <t>https://www.youtube.com/watch?v=-A18F51rbn8</t>
  </si>
  <si>
    <t>https://www.youtube.com/watch?v=xIDAW5QmVvk</t>
  </si>
  <si>
    <t>https://www.youtube.com/watch?v=n2mqj-YSc2c</t>
  </si>
  <si>
    <t>https://www.youtube.com/watch?v=jdxGtscs2SA</t>
  </si>
  <si>
    <t>https://www.youtube.com/watch?v=xAmhOPFwjIA</t>
  </si>
  <si>
    <t>https://www.youtube.com/watch?v=8hm0gAK0RVk</t>
  </si>
  <si>
    <t>https://www.youtube.com/watch?v=2L2vz6DOfaw</t>
  </si>
  <si>
    <t>https://www.youtube.com/watch?v=tM87pJ391ag</t>
  </si>
  <si>
    <t>https://www.youtube.com/watch?v=rBqj1mFVUbo</t>
  </si>
  <si>
    <t>https://www.youtube.com/watch?v=PYTKcqc7wG0</t>
  </si>
  <si>
    <t>https://www.youtube.com/watch?v=Pj2mDzqHPks</t>
  </si>
  <si>
    <t>https://www.youtube.com/watch?v=EvKoONpFagU</t>
  </si>
  <si>
    <t>https://www.youtube.com/watch?v=WmV7SoGjHxk</t>
  </si>
  <si>
    <t>https://www.youtube.com/watch?v=ijNy0MXJc7s</t>
  </si>
  <si>
    <t>https://www.youtube.com/watch?v=3RZCrVU-sHQ&amp;pp=0gcJCYUJAYcqIYzv</t>
  </si>
  <si>
    <t>https://www.youtube.com/watch?v=ZZAwtG2A8aw</t>
  </si>
  <si>
    <t>https://www.youtube.com/watch?v=D6VvuuU5CbM</t>
  </si>
  <si>
    <t>https://www.youtube.com/watch?v=lFkBk3f6Xww</t>
  </si>
  <si>
    <t>https://www.youtube.com/watch?v=7TeZz3WjUG4</t>
  </si>
  <si>
    <t>https://www.youtube.com/watch?v=2BYQSsfYg4c</t>
  </si>
  <si>
    <t>https://www.youtube.com/watch?v=7O8GCN3T7lE</t>
  </si>
  <si>
    <t>https://www.youtube.com/watch?v=kApjWnAZBR0</t>
  </si>
  <si>
    <t>https://www.youtube.com/watch?v=WxzGEdFc2cU</t>
  </si>
  <si>
    <t>https://www.youtube.com/watch?v=SxjZnHFx8as</t>
  </si>
  <si>
    <t>https://www.youtube.com/watch?v=D6mnVcCqWcA</t>
  </si>
  <si>
    <t>https://www.youtube.com/watch?v=YbfxrcYaDTE</t>
  </si>
  <si>
    <t>https://www.youtube.com/watch?v=b1frlt-kCgE&amp;pp=0gcJCYUJAYcqIYzv</t>
  </si>
  <si>
    <t>https://www.youtube.com/watch?v=hCW6YBAF89w</t>
  </si>
  <si>
    <t>https://www.youtube.com/watch?v=-kM7EsN51Sc</t>
  </si>
  <si>
    <t>https://www.youtube.com/watch?v=N9XK0wkYgao</t>
  </si>
  <si>
    <t>https://www.youtube.com/watch?v=8LR3xgCz1Wo&amp;pp=0gcJCYUJAYcqIYzv</t>
  </si>
  <si>
    <t>https://www.youtube.com/watch?v=YwraekDcoBw</t>
  </si>
  <si>
    <t>https://www.youtube.com/watch?v=-R2VfiBsjQY</t>
  </si>
  <si>
    <t>https://www.youtube.com/watch?v=f1tKsU2LUXU</t>
  </si>
  <si>
    <t>https://www.youtube.com/watch?v=RwAdexMY0Kg</t>
  </si>
  <si>
    <t>https://www.youtube.com/watch?v=gWfzPYHAFjM</t>
  </si>
  <si>
    <t>https://www.youtube.com/watch?v=ixy30zVbyZM</t>
  </si>
  <si>
    <t>https://www.youtube.com/watch?v=Tv3ib76US_0&amp;t=22s</t>
  </si>
  <si>
    <t>https://www.youtube.com/watch?v=pc7RKXjeD88</t>
  </si>
  <si>
    <t>https://www.youtube.com/watch?v=nWCuZqymc1g</t>
  </si>
  <si>
    <t>https://www.youtube.com/watch?v=loSTNMvJNWY</t>
  </si>
  <si>
    <t>https://www.youtube.com/watch?v=GitWDQRY_Is</t>
  </si>
  <si>
    <t>https://www.youtube.com/watch?v=GnRKuROqDBw</t>
  </si>
  <si>
    <t>https://www.youtube.com/watch?v=JYpuFtvoHC0</t>
  </si>
  <si>
    <t>https://www.youtube.com/watch?v=ENmASPmVHLg</t>
  </si>
  <si>
    <t>https://www.youtube.com/watch?v=9fr7ytpvybY</t>
  </si>
  <si>
    <t>https://www.youtube.com/watch?v=dx1SnNs1vjc</t>
  </si>
  <si>
    <t>https://www.youtube.com/watch?v=gveTaj-coa8</t>
  </si>
  <si>
    <t>https://www.youtube.com/watch?v=6D6QAigEDxs</t>
  </si>
  <si>
    <t>https://www.youtube.com/watch?v=gyOh6zhpVxI</t>
  </si>
  <si>
    <t>https://www.youtube.com/watch?v=68kpKjI0KJ4</t>
  </si>
  <si>
    <t>https://www.youtube.com/watch?v=KctdLY6-VqU</t>
  </si>
  <si>
    <t>https://www.youtube.com/watch?v=fKzctFQkkbc&amp;pp=0gcJCYUJAYcqIYzv</t>
  </si>
  <si>
    <t>https://www.youtube.com/watch?v=cadH-hjgtHI</t>
  </si>
  <si>
    <t>https://www.youtube.com/watch?v=szUF4tOI2SE</t>
  </si>
  <si>
    <t>https://www.youtube.com/watch?v=S6hZET89LbE</t>
  </si>
  <si>
    <t>https://www.youtube.com/watch?v=ZHMzPeT-KAE</t>
  </si>
  <si>
    <t>https://www.youtube.com/watch?v=lF5351FtNsk</t>
  </si>
  <si>
    <t>https://www.youtube.com/watch?v=xJgUarXRzfw</t>
  </si>
  <si>
    <t>https://www.youtube.com/watch?v=d6lxtwHhhck</t>
  </si>
  <si>
    <t>https://www.youtube.com/watch?v=xZEsOIUXMOI</t>
  </si>
  <si>
    <t>https://www.youtube.com/watch?v=ISvZ8CyHavw</t>
  </si>
  <si>
    <t>https://www.youtube.com/watch?v=PJzfdvYr_4U</t>
  </si>
  <si>
    <t>https://www.youtube.com/watch?v=4fCr1IepJRw</t>
  </si>
  <si>
    <t>https://www.youtube.com/watch?v=JZ0GS6GDEF0</t>
  </si>
  <si>
    <t>https://www.youtube.com/watch?v=nNILct_4oO8</t>
  </si>
  <si>
    <t>https://www.youtube.com/watch?v=sRU7hIFlqlU</t>
  </si>
  <si>
    <t>https://www.youtube.com/watch?v=PktZ157j4AE</t>
  </si>
  <si>
    <t>https://www.youtube.com/watch?v=Wminse2dpE0</t>
  </si>
  <si>
    <t>https://www.youtube.com/watch?v=9xhnUrjTgB4&amp;pp=0gcJCYUJAYcqIYzv</t>
  </si>
  <si>
    <t>https://www.youtube.com/watch?v=1fE1EWUulbA</t>
  </si>
  <si>
    <t>https://www.youtube.com/watch?v=VMF1i5I2imE</t>
  </si>
  <si>
    <t>https://www.youtube.com/watch?v=lOwybz_A5GY</t>
  </si>
  <si>
    <t>https://www.youtube.com/watch?v=HfW-YGiZ_4g</t>
  </si>
  <si>
    <t>https://www.youtube.com/watch?v=zMLavIgmR6w</t>
  </si>
  <si>
    <t>https://www.youtube.com/watch?v=JdI8WU2k2Qw</t>
  </si>
  <si>
    <t>https://www.youtube.com/watch?v=VeHLj2t-APc&amp;t=29s</t>
  </si>
  <si>
    <t>https://www.youtube.com/watch?v=2iBiOOuSwe8</t>
  </si>
  <si>
    <t>https://www.youtube.com/watch?v=lIKJ6-4ueBc</t>
  </si>
  <si>
    <t>https://www.youtube.com/watch?v=ZWCK_FRkBuk</t>
  </si>
  <si>
    <t>https://www.youtube.com/watch?v=z-Y2GHlDcn0</t>
  </si>
  <si>
    <t>https://www.youtube.com/watch?v=oGlBrTUrslk&amp;pp=0gcJCYUJAYcqIYzv</t>
  </si>
  <si>
    <t>https://www.youtube.com/watch?v=QDUkPSSymxE&amp;pp=0gcJCYUJAYcqIYzv</t>
  </si>
  <si>
    <t>https://www.youtube.com/watch?v=AR8rAtyZ9N4</t>
  </si>
  <si>
    <t>https://www.youtube.com/watch?v=qhCt6zvjopY</t>
  </si>
  <si>
    <t>https://www.youtube.com/watch?v=jLNEoS4MH3Q</t>
  </si>
  <si>
    <t>https://www.youtube.com/watch?v=5lWO7R0-vxs</t>
  </si>
  <si>
    <t>https://www.youtube.com/watch?v=bWjCktzVzws</t>
  </si>
  <si>
    <t>https://www.youtube.com/watch?v=oHb2GWlBEnE</t>
  </si>
  <si>
    <t>https://www.youtube.com/watch?v=uh8_Rt4Qam8</t>
  </si>
  <si>
    <t>https://www.youtube.com/watch?v=8VyzRlxo2-k</t>
  </si>
  <si>
    <t>https://www.youtube.com/watch?v=yoFfSg02jWc</t>
  </si>
  <si>
    <t>https://www.youtube.com/watch?v=z7Zynn4bJ3Q</t>
  </si>
  <si>
    <t>https://www.youtube.com/watch?v=Vcyvpoyn5vU</t>
  </si>
  <si>
    <t>https://www.youtube.com/watch?v=GWR7NHVKp4Y</t>
  </si>
  <si>
    <t>https://www.youtube.com/watch?v=LtIpdAj1cV4&amp;pp=0gcJCYUJAYcqIYzv</t>
  </si>
  <si>
    <t>https://www.youtube.com/watch?v=wRC1huHgV2A</t>
  </si>
  <si>
    <t>https://www.youtube.com/watch?v=VZOCSKs5Qkk</t>
  </si>
  <si>
    <t>https://www.youtube.com/watch?v=ZVcfx7gkjp4</t>
  </si>
  <si>
    <t>https://www.youtube.com/watch?v=u9ux5TjwXxo</t>
  </si>
  <si>
    <t>https://www.youtube.com/watch?v=cqxEmBrDARU</t>
  </si>
  <si>
    <t>https://www.youtube.com/watch?v=e2olpJ5-zBo&amp;t=122s&amp;pp=0gcJCYUJAYcqIYzv</t>
  </si>
  <si>
    <t>https://www.youtube.com/@webstylepress/videos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</si>
</sst>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u/>
      <color rgb="FF0000FF"/>
    </font>
    <font>
      <u/>
      <color rgb="FF0000FF"/>
    </font>
    <font>
      <u/>
      <sz val="11.0"/>
      <color rgb="FF0000FF"/>
      <name val="&quot;Helvetica Neue&quot;"/>
    </font>
    <font>
      <u/>
      <sz val="11.0"/>
      <color rgb="FF333333"/>
      <name val="&quot;Helvetica Neue&quot;"/>
    </font>
    <font>
      <sz val="11.0"/>
      <color rgb="FF333333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9peRfJ79qmA&amp;pp=0gcJCYUJAYcqIYzv" TargetMode="External"/><Relationship Id="rId194" Type="http://schemas.openxmlformats.org/officeDocument/2006/relationships/hyperlink" Target="https://www.youtube.com/watch?v=TkLB-D4b2eA" TargetMode="External"/><Relationship Id="rId193" Type="http://schemas.openxmlformats.org/officeDocument/2006/relationships/hyperlink" Target="https://www.youtube.com/watch?v=oqcKCahYuMM" TargetMode="External"/><Relationship Id="rId192" Type="http://schemas.openxmlformats.org/officeDocument/2006/relationships/hyperlink" Target="https://www.youtube.com/watch?v=bjMw6cXolL4" TargetMode="External"/><Relationship Id="rId191" Type="http://schemas.openxmlformats.org/officeDocument/2006/relationships/hyperlink" Target="https://www.youtube.com/watch?v=6cBloJyO0io" TargetMode="External"/><Relationship Id="rId187" Type="http://schemas.openxmlformats.org/officeDocument/2006/relationships/hyperlink" Target="https://www.youtube.com/watch?v=1NvNr5E_P-0" TargetMode="External"/><Relationship Id="rId186" Type="http://schemas.openxmlformats.org/officeDocument/2006/relationships/hyperlink" Target="https://www.youtube.com/watch?v=P3Bu44gWLvU&amp;pp=0gcJCYUJAYcqIYzv" TargetMode="External"/><Relationship Id="rId185" Type="http://schemas.openxmlformats.org/officeDocument/2006/relationships/hyperlink" Target="https://www.youtube.com/watch?v=Nu7o1IOQQd0" TargetMode="External"/><Relationship Id="rId184" Type="http://schemas.openxmlformats.org/officeDocument/2006/relationships/hyperlink" Target="https://www.youtube.com/watch?v=ihNEbS2m5TI" TargetMode="External"/><Relationship Id="rId189" Type="http://schemas.openxmlformats.org/officeDocument/2006/relationships/hyperlink" Target="https://www.youtube.com/watch?v=JkZrBFlk8MY" TargetMode="External"/><Relationship Id="rId188" Type="http://schemas.openxmlformats.org/officeDocument/2006/relationships/hyperlink" Target="https://www.youtube.com/watch?v=nsIGL5_3bCE" TargetMode="External"/><Relationship Id="rId183" Type="http://schemas.openxmlformats.org/officeDocument/2006/relationships/hyperlink" Target="https://www.youtube.com/watch?v=rGfqeWeN3wQ" TargetMode="External"/><Relationship Id="rId182" Type="http://schemas.openxmlformats.org/officeDocument/2006/relationships/hyperlink" Target="https://www.youtube.com/watch?v=Kuy6xQMTrBc" TargetMode="External"/><Relationship Id="rId181" Type="http://schemas.openxmlformats.org/officeDocument/2006/relationships/hyperlink" Target="https://www.youtube.com/watch?v=oSJep7zExVk&amp;pp=0gcJCYUJAYcqIYzv" TargetMode="External"/><Relationship Id="rId180" Type="http://schemas.openxmlformats.org/officeDocument/2006/relationships/hyperlink" Target="https://www.youtube.com/watch?v=SpjmfdXpZEk&amp;pp=0gcJCYUJAYcqIYzv" TargetMode="External"/><Relationship Id="rId176" Type="http://schemas.openxmlformats.org/officeDocument/2006/relationships/hyperlink" Target="https://www.youtube.com/watch?v=CL1cz1smbbA" TargetMode="External"/><Relationship Id="rId175" Type="http://schemas.openxmlformats.org/officeDocument/2006/relationships/hyperlink" Target="https://www.youtube.com/watch?v=l1JyVXt16-k" TargetMode="External"/><Relationship Id="rId174" Type="http://schemas.openxmlformats.org/officeDocument/2006/relationships/hyperlink" Target="https://www.youtube.com/watch?v=S22nD3rjLBc" TargetMode="External"/><Relationship Id="rId173" Type="http://schemas.openxmlformats.org/officeDocument/2006/relationships/hyperlink" Target="https://www.youtube.com/watch?v=fFd30I1HmIE" TargetMode="External"/><Relationship Id="rId179" Type="http://schemas.openxmlformats.org/officeDocument/2006/relationships/hyperlink" Target="https://www.youtube.com/watch?v=idFtgGOaQqc" TargetMode="External"/><Relationship Id="rId178" Type="http://schemas.openxmlformats.org/officeDocument/2006/relationships/hyperlink" Target="https://www.youtube.com/watch?v=TXfZNVrT7uQ" TargetMode="External"/><Relationship Id="rId177" Type="http://schemas.openxmlformats.org/officeDocument/2006/relationships/hyperlink" Target="https://www.youtube.com/watch?v=Yy7zlA_wMGo" TargetMode="External"/><Relationship Id="rId198" Type="http://schemas.openxmlformats.org/officeDocument/2006/relationships/hyperlink" Target="https://www.youtube.com/watch?v=Zmxa9jWSY-Y" TargetMode="External"/><Relationship Id="rId197" Type="http://schemas.openxmlformats.org/officeDocument/2006/relationships/hyperlink" Target="https://www.youtube.com/watch?v=N3bG0gfVlss" TargetMode="External"/><Relationship Id="rId196" Type="http://schemas.openxmlformats.org/officeDocument/2006/relationships/hyperlink" Target="https://www.youtube.com/watch?v=GsjA9YFyhFo" TargetMode="External"/><Relationship Id="rId195" Type="http://schemas.openxmlformats.org/officeDocument/2006/relationships/hyperlink" Target="https://www.youtube.com/watch?v=h-9UzyXr8GU" TargetMode="External"/><Relationship Id="rId199" Type="http://schemas.openxmlformats.org/officeDocument/2006/relationships/hyperlink" Target="https://www.youtube.com/watch?v=_nwS55hntv8" TargetMode="External"/><Relationship Id="rId150" Type="http://schemas.openxmlformats.org/officeDocument/2006/relationships/hyperlink" Target="https://www.youtube.com/watch?v=eRKOkNoB2ww" TargetMode="External"/><Relationship Id="rId392" Type="http://schemas.openxmlformats.org/officeDocument/2006/relationships/hyperlink" Target="https://www.youtube.com/watch?v=44RdQXWGVhY" TargetMode="External"/><Relationship Id="rId391" Type="http://schemas.openxmlformats.org/officeDocument/2006/relationships/hyperlink" Target="https://www.youtube.com/watch?v=VDR4kJFfYlk&amp;pp=0gcJCYUJAYcqIYzv" TargetMode="External"/><Relationship Id="rId390" Type="http://schemas.openxmlformats.org/officeDocument/2006/relationships/hyperlink" Target="https://www.youtube.com/watch?v=1nfsmdR-UgE" TargetMode="External"/><Relationship Id="rId1" Type="http://schemas.openxmlformats.org/officeDocument/2006/relationships/hyperlink" Target="https://www.youtube.com/watch?v=tYoyKndgGu4" TargetMode="External"/><Relationship Id="rId2" Type="http://schemas.openxmlformats.org/officeDocument/2006/relationships/hyperlink" Target="https://www.youtube.com/watch?v=j-NrHcH111E" TargetMode="External"/><Relationship Id="rId3" Type="http://schemas.openxmlformats.org/officeDocument/2006/relationships/hyperlink" Target="https://www.youtube.com/watch?v=duWpmaVHCg0" TargetMode="External"/><Relationship Id="rId149" Type="http://schemas.openxmlformats.org/officeDocument/2006/relationships/hyperlink" Target="https://www.youtube.com/watch?v=uQ_rq-eqqi0&amp;pp=0gcJCYUJAYcqIYzv" TargetMode="External"/><Relationship Id="rId4" Type="http://schemas.openxmlformats.org/officeDocument/2006/relationships/hyperlink" Target="https://www.youtube.com/watch?v=cyeskPXhfhE" TargetMode="External"/><Relationship Id="rId148" Type="http://schemas.openxmlformats.org/officeDocument/2006/relationships/hyperlink" Target="https://www.youtube.com/watch?v=sOg34yeiXhw" TargetMode="External"/><Relationship Id="rId1090" Type="http://schemas.openxmlformats.org/officeDocument/2006/relationships/hyperlink" Target="https://www.youtube.com/watch?v=xIDAW5QmVvk" TargetMode="External"/><Relationship Id="rId1091" Type="http://schemas.openxmlformats.org/officeDocument/2006/relationships/hyperlink" Target="https://www.youtube.com/watch?v=n2mqj-YSc2c" TargetMode="External"/><Relationship Id="rId1092" Type="http://schemas.openxmlformats.org/officeDocument/2006/relationships/hyperlink" Target="https://www.youtube.com/watch?v=jdxGtscs2SA" TargetMode="External"/><Relationship Id="rId1093" Type="http://schemas.openxmlformats.org/officeDocument/2006/relationships/hyperlink" Target="https://www.youtube.com/watch?v=xAmhOPFwjIA" TargetMode="External"/><Relationship Id="rId1094" Type="http://schemas.openxmlformats.org/officeDocument/2006/relationships/hyperlink" Target="https://www.youtube.com/watch?v=8hm0gAK0RVk" TargetMode="External"/><Relationship Id="rId9" Type="http://schemas.openxmlformats.org/officeDocument/2006/relationships/hyperlink" Target="https://www.youtube.com/watch?v=ZerHTAGOKqA" TargetMode="External"/><Relationship Id="rId143" Type="http://schemas.openxmlformats.org/officeDocument/2006/relationships/hyperlink" Target="https://www.youtube.com/watch?v=0f10DAF3-3o" TargetMode="External"/><Relationship Id="rId385" Type="http://schemas.openxmlformats.org/officeDocument/2006/relationships/hyperlink" Target="https://www.youtube.com/watch?v=O2xKLjOglRs" TargetMode="External"/><Relationship Id="rId1095" Type="http://schemas.openxmlformats.org/officeDocument/2006/relationships/hyperlink" Target="https://www.youtube.com/watch?v=2L2vz6DOfaw" TargetMode="External"/><Relationship Id="rId142" Type="http://schemas.openxmlformats.org/officeDocument/2006/relationships/hyperlink" Target="https://www.youtube.com/watch?v=EORgld8vLrY" TargetMode="External"/><Relationship Id="rId384" Type="http://schemas.openxmlformats.org/officeDocument/2006/relationships/hyperlink" Target="https://www.youtube.com/watch?v=T1L59MIYo5g" TargetMode="External"/><Relationship Id="rId1096" Type="http://schemas.openxmlformats.org/officeDocument/2006/relationships/hyperlink" Target="https://www.youtube.com/watch?v=tM87pJ391ag" TargetMode="External"/><Relationship Id="rId141" Type="http://schemas.openxmlformats.org/officeDocument/2006/relationships/hyperlink" Target="https://www.youtube.com/watch?v=eyLVnJr56Ks" TargetMode="External"/><Relationship Id="rId383" Type="http://schemas.openxmlformats.org/officeDocument/2006/relationships/hyperlink" Target="https://www.youtube.com/watch?v=0pG5PIFF27w" TargetMode="External"/><Relationship Id="rId1097" Type="http://schemas.openxmlformats.org/officeDocument/2006/relationships/hyperlink" Target="https://www.youtube.com/watch?v=rBqj1mFVUbo" TargetMode="External"/><Relationship Id="rId140" Type="http://schemas.openxmlformats.org/officeDocument/2006/relationships/hyperlink" Target="https://www.youtube.com/watch?v=19JSI51NUZ0" TargetMode="External"/><Relationship Id="rId382" Type="http://schemas.openxmlformats.org/officeDocument/2006/relationships/hyperlink" Target="https://www.youtube.com/watch?v=YOig0ANn8fE" TargetMode="External"/><Relationship Id="rId1098" Type="http://schemas.openxmlformats.org/officeDocument/2006/relationships/hyperlink" Target="https://www.youtube.com/watch?v=PYTKcqc7wG0" TargetMode="External"/><Relationship Id="rId5" Type="http://schemas.openxmlformats.org/officeDocument/2006/relationships/hyperlink" Target="https://www.youtube.com/watch?v=Ue8joipSzJE" TargetMode="External"/><Relationship Id="rId147" Type="http://schemas.openxmlformats.org/officeDocument/2006/relationships/hyperlink" Target="https://www.youtube.com/watch?v=2j_MYpIkWr8" TargetMode="External"/><Relationship Id="rId389" Type="http://schemas.openxmlformats.org/officeDocument/2006/relationships/hyperlink" Target="https://www.youtube.com/watch?v=zhkRJIhkg10" TargetMode="External"/><Relationship Id="rId1099" Type="http://schemas.openxmlformats.org/officeDocument/2006/relationships/hyperlink" Target="https://www.youtube.com/watch?v=Pj2mDzqHPks" TargetMode="External"/><Relationship Id="rId6" Type="http://schemas.openxmlformats.org/officeDocument/2006/relationships/hyperlink" Target="https://www.youtube.com/watch?v=QuBMs4p6ajA" TargetMode="External"/><Relationship Id="rId146" Type="http://schemas.openxmlformats.org/officeDocument/2006/relationships/hyperlink" Target="https://www.youtube.com/watch?v=LB_u7oNAfp0" TargetMode="External"/><Relationship Id="rId388" Type="http://schemas.openxmlformats.org/officeDocument/2006/relationships/hyperlink" Target="https://www.youtube.com/watch?v=UcP9bdknlUw" TargetMode="External"/><Relationship Id="rId7" Type="http://schemas.openxmlformats.org/officeDocument/2006/relationships/hyperlink" Target="https://www.youtube.com/watch?v=P7gOQnw82hQ" TargetMode="External"/><Relationship Id="rId145" Type="http://schemas.openxmlformats.org/officeDocument/2006/relationships/hyperlink" Target="https://www.youtube.com/watch?v=NTPAHrCw2MM&amp;pp=0gcJCYUJAYcqIYzv" TargetMode="External"/><Relationship Id="rId387" Type="http://schemas.openxmlformats.org/officeDocument/2006/relationships/hyperlink" Target="https://www.youtube.com/watch?v=SFqTcD7H07g&amp;pp=0gcJCYUJAYcqIYzv" TargetMode="External"/><Relationship Id="rId8" Type="http://schemas.openxmlformats.org/officeDocument/2006/relationships/hyperlink" Target="https://www.youtube.com/watch?v=Es6g5ZO5kZA" TargetMode="External"/><Relationship Id="rId144" Type="http://schemas.openxmlformats.org/officeDocument/2006/relationships/hyperlink" Target="https://www.youtube.com/watch?v=U4b-utHomGo" TargetMode="External"/><Relationship Id="rId386" Type="http://schemas.openxmlformats.org/officeDocument/2006/relationships/hyperlink" Target="https://www.youtube.com/watch?v=SG3xZDGPC_w" TargetMode="External"/><Relationship Id="rId381" Type="http://schemas.openxmlformats.org/officeDocument/2006/relationships/hyperlink" Target="https://www.youtube.com/watch?v=voufcpW0P_U" TargetMode="External"/><Relationship Id="rId380" Type="http://schemas.openxmlformats.org/officeDocument/2006/relationships/hyperlink" Target="https://www.youtube.com/watch?v=Bsk25R7_9B0&amp;pp=0gcJCYUJAYcqIYzv" TargetMode="External"/><Relationship Id="rId139" Type="http://schemas.openxmlformats.org/officeDocument/2006/relationships/hyperlink" Target="https://www.youtube.com/watch?v=PYEisz7Xyag" TargetMode="External"/><Relationship Id="rId138" Type="http://schemas.openxmlformats.org/officeDocument/2006/relationships/hyperlink" Target="https://www.youtube.com/watch?v=PeKq_cGZcnY" TargetMode="External"/><Relationship Id="rId137" Type="http://schemas.openxmlformats.org/officeDocument/2006/relationships/hyperlink" Target="https://www.youtube.com/watch?v=jrPduL9CGsg" TargetMode="External"/><Relationship Id="rId379" Type="http://schemas.openxmlformats.org/officeDocument/2006/relationships/hyperlink" Target="https://www.youtube.com/watch?v=7tyP6ugEddw" TargetMode="External"/><Relationship Id="rId1080" Type="http://schemas.openxmlformats.org/officeDocument/2006/relationships/hyperlink" Target="https://www.youtube.com/watch?v=jSVy-6kQDxY" TargetMode="External"/><Relationship Id="rId1081" Type="http://schemas.openxmlformats.org/officeDocument/2006/relationships/hyperlink" Target="https://www.youtube.com/watch?v=_Dx6mId6UlI" TargetMode="External"/><Relationship Id="rId1082" Type="http://schemas.openxmlformats.org/officeDocument/2006/relationships/hyperlink" Target="https://www.youtube.com/watch?v=H8RhJwwoB3M" TargetMode="External"/><Relationship Id="rId1083" Type="http://schemas.openxmlformats.org/officeDocument/2006/relationships/hyperlink" Target="https://www.youtube.com/watch?v=zAokoWQ2Ig0" TargetMode="External"/><Relationship Id="rId132" Type="http://schemas.openxmlformats.org/officeDocument/2006/relationships/hyperlink" Target="https://www.youtube.com/watch?v=rnjBPIZErv4" TargetMode="External"/><Relationship Id="rId374" Type="http://schemas.openxmlformats.org/officeDocument/2006/relationships/hyperlink" Target="https://www.youtube.com/watch?v=eArHai6pJDE" TargetMode="External"/><Relationship Id="rId1084" Type="http://schemas.openxmlformats.org/officeDocument/2006/relationships/hyperlink" Target="https://www.youtube.com/watch?v=2MDg7m80HGM" TargetMode="External"/><Relationship Id="rId131" Type="http://schemas.openxmlformats.org/officeDocument/2006/relationships/hyperlink" Target="https://www.youtube.com/watch?v=CXj7-Rbpi8s" TargetMode="External"/><Relationship Id="rId373" Type="http://schemas.openxmlformats.org/officeDocument/2006/relationships/hyperlink" Target="https://www.youtube.com/watch?v=U6l5dQNOEUk" TargetMode="External"/><Relationship Id="rId1085" Type="http://schemas.openxmlformats.org/officeDocument/2006/relationships/hyperlink" Target="https://www.youtube.com/watch?v=1WMl1rnI6xs" TargetMode="External"/><Relationship Id="rId130" Type="http://schemas.openxmlformats.org/officeDocument/2006/relationships/hyperlink" Target="https://www.youtube.com/watch?v=QG0c2YO_iNQ&amp;pp=0gcJCYUJAYcqIYzv" TargetMode="External"/><Relationship Id="rId372" Type="http://schemas.openxmlformats.org/officeDocument/2006/relationships/hyperlink" Target="https://www.youtube.com/watch?v=4QE20Bh6BcM" TargetMode="External"/><Relationship Id="rId1086" Type="http://schemas.openxmlformats.org/officeDocument/2006/relationships/hyperlink" Target="https://www.youtube.com/watch?v=1U59VoJv6yM" TargetMode="External"/><Relationship Id="rId371" Type="http://schemas.openxmlformats.org/officeDocument/2006/relationships/hyperlink" Target="https://www.youtube.com/watch?v=bfDKE0d9wDY" TargetMode="External"/><Relationship Id="rId1087" Type="http://schemas.openxmlformats.org/officeDocument/2006/relationships/hyperlink" Target="https://www.youtube.com/watch?v=mnvRTt3c8WY" TargetMode="External"/><Relationship Id="rId136" Type="http://schemas.openxmlformats.org/officeDocument/2006/relationships/hyperlink" Target="https://www.youtube.com/watch?v=vVGhhoZkYxs&amp;pp=0gcJCYUJAYcqIYzv" TargetMode="External"/><Relationship Id="rId378" Type="http://schemas.openxmlformats.org/officeDocument/2006/relationships/hyperlink" Target="https://www.youtube.com/watch?v=8c-HSK43xDU" TargetMode="External"/><Relationship Id="rId1088" Type="http://schemas.openxmlformats.org/officeDocument/2006/relationships/hyperlink" Target="https://www.youtube.com/watch?v=6IKVgnTqrk0&amp;pp=0gcJCYUJAYcqIYzv" TargetMode="External"/><Relationship Id="rId135" Type="http://schemas.openxmlformats.org/officeDocument/2006/relationships/hyperlink" Target="https://www.youtube.com/watch?v=KQCZdemG3NA" TargetMode="External"/><Relationship Id="rId377" Type="http://schemas.openxmlformats.org/officeDocument/2006/relationships/hyperlink" Target="https://www.youtube.com/watch?v=_NKZ66WbdIE&amp;pp=0gcJCYUJAYcqIYzv" TargetMode="External"/><Relationship Id="rId1089" Type="http://schemas.openxmlformats.org/officeDocument/2006/relationships/hyperlink" Target="https://www.youtube.com/watch?v=-A18F51rbn8" TargetMode="External"/><Relationship Id="rId134" Type="http://schemas.openxmlformats.org/officeDocument/2006/relationships/hyperlink" Target="https://www.youtube.com/watch?v=YzSlthEjkv8" TargetMode="External"/><Relationship Id="rId376" Type="http://schemas.openxmlformats.org/officeDocument/2006/relationships/hyperlink" Target="https://www.youtube.com/watch?v=CoyduCDXpp8" TargetMode="External"/><Relationship Id="rId133" Type="http://schemas.openxmlformats.org/officeDocument/2006/relationships/hyperlink" Target="https://www.youtube.com/watch?v=V9fVFNmG4A8&amp;pp=0gcJCYUJAYcqIYzv" TargetMode="External"/><Relationship Id="rId375" Type="http://schemas.openxmlformats.org/officeDocument/2006/relationships/hyperlink" Target="https://www.youtube.com/watch?v=hcIX03BWRGs" TargetMode="External"/><Relationship Id="rId172" Type="http://schemas.openxmlformats.org/officeDocument/2006/relationships/hyperlink" Target="https://www.youtube.com/watch?v=tMciEEJfkiE" TargetMode="External"/><Relationship Id="rId171" Type="http://schemas.openxmlformats.org/officeDocument/2006/relationships/hyperlink" Target="https://www.youtube.com/watch?v=WkXFPKQSz_A" TargetMode="External"/><Relationship Id="rId170" Type="http://schemas.openxmlformats.org/officeDocument/2006/relationships/hyperlink" Target="https://www.youtube.com/watch?v=9GqCZCmBgSs" TargetMode="External"/><Relationship Id="rId165" Type="http://schemas.openxmlformats.org/officeDocument/2006/relationships/hyperlink" Target="https://www.youtube.com/watch?v=eLgNDpKuGts" TargetMode="External"/><Relationship Id="rId164" Type="http://schemas.openxmlformats.org/officeDocument/2006/relationships/hyperlink" Target="https://www.youtube.com/watch?v=81mH6LGPoW4" TargetMode="External"/><Relationship Id="rId163" Type="http://schemas.openxmlformats.org/officeDocument/2006/relationships/hyperlink" Target="https://www.youtube.com/watch?v=EFykBssnC8s" TargetMode="External"/><Relationship Id="rId162" Type="http://schemas.openxmlformats.org/officeDocument/2006/relationships/hyperlink" Target="https://www.youtube.com/watch?v=PxppnZcVIBI" TargetMode="External"/><Relationship Id="rId169" Type="http://schemas.openxmlformats.org/officeDocument/2006/relationships/hyperlink" Target="https://www.youtube.com/watch?v=yXstmMyoIxQ" TargetMode="External"/><Relationship Id="rId168" Type="http://schemas.openxmlformats.org/officeDocument/2006/relationships/hyperlink" Target="https://www.youtube.com/watch?v=jWjG1EzOlOk&amp;pp=0gcJCYUJAYcqIYzv" TargetMode="External"/><Relationship Id="rId167" Type="http://schemas.openxmlformats.org/officeDocument/2006/relationships/hyperlink" Target="https://www.youtube.com/watch?v=TuwHJi6kn3k" TargetMode="External"/><Relationship Id="rId166" Type="http://schemas.openxmlformats.org/officeDocument/2006/relationships/hyperlink" Target="https://www.youtube.com/watch?v=YeAbXsI3QqY&amp;pp=0gcJCYUJAYcqIYzv" TargetMode="External"/><Relationship Id="rId161" Type="http://schemas.openxmlformats.org/officeDocument/2006/relationships/hyperlink" Target="https://www.youtube.com/watch?v=ldMfPU5VHHs&amp;pp=0gcJCYUJAYcqIYzv" TargetMode="External"/><Relationship Id="rId160" Type="http://schemas.openxmlformats.org/officeDocument/2006/relationships/hyperlink" Target="https://www.youtube.com/watch?v=NMRwcwK2nBE" TargetMode="External"/><Relationship Id="rId159" Type="http://schemas.openxmlformats.org/officeDocument/2006/relationships/hyperlink" Target="https://www.youtube.com/watch?v=5m2ZMzDbOVM" TargetMode="External"/><Relationship Id="rId154" Type="http://schemas.openxmlformats.org/officeDocument/2006/relationships/hyperlink" Target="https://www.youtube.com/watch?v=XowCwZqL2S0&amp;pp=0gcJCYUJAYcqIYzv" TargetMode="External"/><Relationship Id="rId396" Type="http://schemas.openxmlformats.org/officeDocument/2006/relationships/hyperlink" Target="https://www.youtube.com/watch?v=FPvBKq9uQz8" TargetMode="External"/><Relationship Id="rId153" Type="http://schemas.openxmlformats.org/officeDocument/2006/relationships/hyperlink" Target="https://www.youtube.com/watch?v=fPPDAVYnIBY" TargetMode="External"/><Relationship Id="rId395" Type="http://schemas.openxmlformats.org/officeDocument/2006/relationships/hyperlink" Target="https://www.youtube.com/watch?v=7S-9Uv-DgFw" TargetMode="External"/><Relationship Id="rId152" Type="http://schemas.openxmlformats.org/officeDocument/2006/relationships/hyperlink" Target="https://www.youtube.com/watch?v=RMM88Eo_QB4" TargetMode="External"/><Relationship Id="rId394" Type="http://schemas.openxmlformats.org/officeDocument/2006/relationships/hyperlink" Target="https://www.youtube.com/watch?v=f_gWfi1WcFM" TargetMode="External"/><Relationship Id="rId151" Type="http://schemas.openxmlformats.org/officeDocument/2006/relationships/hyperlink" Target="https://www.youtube.com/watch?v=XuX8tiUDRhE" TargetMode="External"/><Relationship Id="rId393" Type="http://schemas.openxmlformats.org/officeDocument/2006/relationships/hyperlink" Target="https://www.youtube.com/watch?v=uOxg3KZm7Fw" TargetMode="External"/><Relationship Id="rId158" Type="http://schemas.openxmlformats.org/officeDocument/2006/relationships/hyperlink" Target="https://www.youtube.com/watch?v=vo7hdqH5H98" TargetMode="External"/><Relationship Id="rId157" Type="http://schemas.openxmlformats.org/officeDocument/2006/relationships/hyperlink" Target="https://www.youtube.com/watch?v=cb8VCJwSyUY&amp;pp=0gcJCYUJAYcqIYzv" TargetMode="External"/><Relationship Id="rId399" Type="http://schemas.openxmlformats.org/officeDocument/2006/relationships/hyperlink" Target="https://www.youtube.com/watch?v=9EcdGdWi4Ow" TargetMode="External"/><Relationship Id="rId156" Type="http://schemas.openxmlformats.org/officeDocument/2006/relationships/hyperlink" Target="https://www.youtube.com/watch?v=AuALdDFRwuE" TargetMode="External"/><Relationship Id="rId398" Type="http://schemas.openxmlformats.org/officeDocument/2006/relationships/hyperlink" Target="https://www.youtube.com/watch?v=kOGGFSskV4I" TargetMode="External"/><Relationship Id="rId155" Type="http://schemas.openxmlformats.org/officeDocument/2006/relationships/hyperlink" Target="https://www.youtube.com/watch?v=rdtNk8URzhU" TargetMode="External"/><Relationship Id="rId397" Type="http://schemas.openxmlformats.org/officeDocument/2006/relationships/hyperlink" Target="https://www.youtube.com/watch?v=iktmeUtx9rY" TargetMode="External"/><Relationship Id="rId808" Type="http://schemas.openxmlformats.org/officeDocument/2006/relationships/hyperlink" Target="https://www.youtube.com/watch?v=-VSbP_rechM" TargetMode="External"/><Relationship Id="rId807" Type="http://schemas.openxmlformats.org/officeDocument/2006/relationships/hyperlink" Target="https://www.youtube.com/watch?v=AXz1MS2HOOU" TargetMode="External"/><Relationship Id="rId806" Type="http://schemas.openxmlformats.org/officeDocument/2006/relationships/hyperlink" Target="https://www.youtube.com/watch?v=IuLDa6nerQ4" TargetMode="External"/><Relationship Id="rId805" Type="http://schemas.openxmlformats.org/officeDocument/2006/relationships/hyperlink" Target="https://www.youtube.com/watch?v=Pf9bxO0aOqs" TargetMode="External"/><Relationship Id="rId809" Type="http://schemas.openxmlformats.org/officeDocument/2006/relationships/hyperlink" Target="https://www.youtube.com/watch?v=4Nnl0ElrFdw" TargetMode="External"/><Relationship Id="rId800" Type="http://schemas.openxmlformats.org/officeDocument/2006/relationships/hyperlink" Target="https://www.youtube.com/watch?v=ybdCzE7FPPE" TargetMode="External"/><Relationship Id="rId804" Type="http://schemas.openxmlformats.org/officeDocument/2006/relationships/hyperlink" Target="https://www.youtube.com/watch?v=phfgOGXOqJI" TargetMode="External"/><Relationship Id="rId803" Type="http://schemas.openxmlformats.org/officeDocument/2006/relationships/hyperlink" Target="https://www.youtube.com/watch?v=CZP1iQFQjEY" TargetMode="External"/><Relationship Id="rId802" Type="http://schemas.openxmlformats.org/officeDocument/2006/relationships/hyperlink" Target="https://www.youtube.com/watch?v=Yey7dVSz5rM" TargetMode="External"/><Relationship Id="rId801" Type="http://schemas.openxmlformats.org/officeDocument/2006/relationships/hyperlink" Target="https://www.youtube.com/watch?v=LjrcOM876Zk" TargetMode="External"/><Relationship Id="rId40" Type="http://schemas.openxmlformats.org/officeDocument/2006/relationships/hyperlink" Target="https://www.youtube.com/watch?v=4PE1NLOPApo" TargetMode="External"/><Relationship Id="rId42" Type="http://schemas.openxmlformats.org/officeDocument/2006/relationships/hyperlink" Target="https://www.youtube.com/watch?v=HalB6qITMiU" TargetMode="External"/><Relationship Id="rId41" Type="http://schemas.openxmlformats.org/officeDocument/2006/relationships/hyperlink" Target="https://www.youtube.com/watch?v=xz8aaNJmO9s" TargetMode="External"/><Relationship Id="rId44" Type="http://schemas.openxmlformats.org/officeDocument/2006/relationships/hyperlink" Target="https://www.youtube.com/watch?v=JbzeMqzL5G0" TargetMode="External"/><Relationship Id="rId43" Type="http://schemas.openxmlformats.org/officeDocument/2006/relationships/hyperlink" Target="https://www.youtube.com/watch?v=b1jVGWD7Q3Y&amp;t=2s" TargetMode="External"/><Relationship Id="rId46" Type="http://schemas.openxmlformats.org/officeDocument/2006/relationships/hyperlink" Target="https://www.youtube.com/watch?v=vaPVQ9THtCo" TargetMode="External"/><Relationship Id="rId45" Type="http://schemas.openxmlformats.org/officeDocument/2006/relationships/hyperlink" Target="https://www.youtube.com/watch?v=IEk_5y-PIvo" TargetMode="External"/><Relationship Id="rId509" Type="http://schemas.openxmlformats.org/officeDocument/2006/relationships/hyperlink" Target="https://www.youtube.com/watch?v=aLCxb6uUS0s&amp;pp=0gcJCYUJAYcqIYzv" TargetMode="External"/><Relationship Id="rId508" Type="http://schemas.openxmlformats.org/officeDocument/2006/relationships/hyperlink" Target="https://www.youtube.com/watch?v=e2DDNuVFkoU" TargetMode="External"/><Relationship Id="rId503" Type="http://schemas.openxmlformats.org/officeDocument/2006/relationships/hyperlink" Target="https://www.youtube.com/watch?v=CA9KfqfMZNA&amp;pp=0gcJCYUJAYcqIYzv" TargetMode="External"/><Relationship Id="rId745" Type="http://schemas.openxmlformats.org/officeDocument/2006/relationships/hyperlink" Target="https://www.youtube.com/watch?v=E2CWxv5hOso" TargetMode="External"/><Relationship Id="rId987" Type="http://schemas.openxmlformats.org/officeDocument/2006/relationships/hyperlink" Target="https://www.youtube.com/watch?v=P_HKCE9YfD0" TargetMode="External"/><Relationship Id="rId502" Type="http://schemas.openxmlformats.org/officeDocument/2006/relationships/hyperlink" Target="https://www.youtube.com/watch?v=u2rvIO4n92s" TargetMode="External"/><Relationship Id="rId744" Type="http://schemas.openxmlformats.org/officeDocument/2006/relationships/hyperlink" Target="https://www.youtube.com/watch?v=J1dg4WXr3cg" TargetMode="External"/><Relationship Id="rId986" Type="http://schemas.openxmlformats.org/officeDocument/2006/relationships/hyperlink" Target="https://www.youtube.com/watch?v=0EtYzQn-Scw" TargetMode="External"/><Relationship Id="rId501" Type="http://schemas.openxmlformats.org/officeDocument/2006/relationships/hyperlink" Target="https://www.youtube.com/watch?v=Y2RG8Jbe-6w" TargetMode="External"/><Relationship Id="rId743" Type="http://schemas.openxmlformats.org/officeDocument/2006/relationships/hyperlink" Target="https://www.youtube.com/watch?v=9AXZARgsv5M&amp;t=51s" TargetMode="External"/><Relationship Id="rId985" Type="http://schemas.openxmlformats.org/officeDocument/2006/relationships/hyperlink" Target="https://www.youtube.com/watch?v=RvxJeR0M2Dg" TargetMode="External"/><Relationship Id="rId500" Type="http://schemas.openxmlformats.org/officeDocument/2006/relationships/hyperlink" Target="https://www.youtube.com/watch?v=6NIqIbxSd7U" TargetMode="External"/><Relationship Id="rId742" Type="http://schemas.openxmlformats.org/officeDocument/2006/relationships/hyperlink" Target="https://www.youtube.com/watch?v=ianFD3H7huA" TargetMode="External"/><Relationship Id="rId984" Type="http://schemas.openxmlformats.org/officeDocument/2006/relationships/hyperlink" Target="https://www.youtube.com/watch?v=ZC6Ru7cl6CY" TargetMode="External"/><Relationship Id="rId507" Type="http://schemas.openxmlformats.org/officeDocument/2006/relationships/hyperlink" Target="https://www.youtube.com/watch?v=CXOhIhiPpcU" TargetMode="External"/><Relationship Id="rId749" Type="http://schemas.openxmlformats.org/officeDocument/2006/relationships/hyperlink" Target="https://www.youtube.com/watch?v=bQgmesNXEX0" TargetMode="External"/><Relationship Id="rId506" Type="http://schemas.openxmlformats.org/officeDocument/2006/relationships/hyperlink" Target="https://www.youtube.com/watch?v=EoZcI9xi22Q&amp;pp=0gcJCYUJAYcqIYzv" TargetMode="External"/><Relationship Id="rId748" Type="http://schemas.openxmlformats.org/officeDocument/2006/relationships/hyperlink" Target="https://www.youtube.com/watch?v=JvBMWAtxzDM" TargetMode="External"/><Relationship Id="rId505" Type="http://schemas.openxmlformats.org/officeDocument/2006/relationships/hyperlink" Target="https://www.youtube.com/watch?v=frfK5BBC1SI" TargetMode="External"/><Relationship Id="rId747" Type="http://schemas.openxmlformats.org/officeDocument/2006/relationships/hyperlink" Target="https://www.youtube.com/watch?v=zCyPr-0sKVY" TargetMode="External"/><Relationship Id="rId989" Type="http://schemas.openxmlformats.org/officeDocument/2006/relationships/hyperlink" Target="https://www.youtube.com/watch?v=npfKH9dA3GA&amp;pp=0gcJCYUJAYcqIYzv" TargetMode="External"/><Relationship Id="rId504" Type="http://schemas.openxmlformats.org/officeDocument/2006/relationships/hyperlink" Target="https://www.youtube.com/watch?v=DqpW_Tlj6BA" TargetMode="External"/><Relationship Id="rId746" Type="http://schemas.openxmlformats.org/officeDocument/2006/relationships/hyperlink" Target="https://www.youtube.com/watch?v=JqojDTvUQ1k" TargetMode="External"/><Relationship Id="rId988" Type="http://schemas.openxmlformats.org/officeDocument/2006/relationships/hyperlink" Target="https://www.youtube.com/watch?v=Qin5tnwxiTg" TargetMode="External"/><Relationship Id="rId48" Type="http://schemas.openxmlformats.org/officeDocument/2006/relationships/hyperlink" Target="https://www.youtube.com/watch?v=EvfMXi0UXF4" TargetMode="External"/><Relationship Id="rId47" Type="http://schemas.openxmlformats.org/officeDocument/2006/relationships/hyperlink" Target="https://www.youtube.com/watch?v=6SYQhcbdSW8&amp;t=17s" TargetMode="External"/><Relationship Id="rId49" Type="http://schemas.openxmlformats.org/officeDocument/2006/relationships/hyperlink" Target="https://www.youtube.com/watch?v=Xhue43Zm6RI" TargetMode="External"/><Relationship Id="rId741" Type="http://schemas.openxmlformats.org/officeDocument/2006/relationships/hyperlink" Target="https://www.youtube.com/watch?v=D5SdvGMTEaU" TargetMode="External"/><Relationship Id="rId983" Type="http://schemas.openxmlformats.org/officeDocument/2006/relationships/hyperlink" Target="https://www.youtube.com/watch?v=igYB5Ry0H7s" TargetMode="External"/><Relationship Id="rId740" Type="http://schemas.openxmlformats.org/officeDocument/2006/relationships/hyperlink" Target="https://www.youtube.com/watch?v=Tj499K6bGhU" TargetMode="External"/><Relationship Id="rId982" Type="http://schemas.openxmlformats.org/officeDocument/2006/relationships/hyperlink" Target="https://www.youtube.com/watch?v=uhckjDCWDxw" TargetMode="External"/><Relationship Id="rId981" Type="http://schemas.openxmlformats.org/officeDocument/2006/relationships/hyperlink" Target="https://www.youtube.com/watch?v=VEpndvHbU-M" TargetMode="External"/><Relationship Id="rId980" Type="http://schemas.openxmlformats.org/officeDocument/2006/relationships/hyperlink" Target="https://www.youtube.com/watch?v=XMm12Dw_Kpw&amp;pp=0gcJCYUJAYcqIYzv" TargetMode="External"/><Relationship Id="rId31" Type="http://schemas.openxmlformats.org/officeDocument/2006/relationships/hyperlink" Target="https://www.youtube.com/watch?v=gSET3SfmmVQ" TargetMode="External"/><Relationship Id="rId30" Type="http://schemas.openxmlformats.org/officeDocument/2006/relationships/hyperlink" Target="https://www.youtube.com/watch?v=aLpFs-OaX5Q" TargetMode="External"/><Relationship Id="rId33" Type="http://schemas.openxmlformats.org/officeDocument/2006/relationships/hyperlink" Target="https://www.youtube.com/watch?v=mtyIzyplXR4" TargetMode="External"/><Relationship Id="rId32" Type="http://schemas.openxmlformats.org/officeDocument/2006/relationships/hyperlink" Target="https://www.youtube.com/watch?v=u-4YLL1wc_Q" TargetMode="External"/><Relationship Id="rId35" Type="http://schemas.openxmlformats.org/officeDocument/2006/relationships/hyperlink" Target="https://www.youtube.com/watch?v=AK_262vtoVI" TargetMode="External"/><Relationship Id="rId34" Type="http://schemas.openxmlformats.org/officeDocument/2006/relationships/hyperlink" Target="https://www.youtube.com/watch?v=se72g6cwlUA" TargetMode="External"/><Relationship Id="rId739" Type="http://schemas.openxmlformats.org/officeDocument/2006/relationships/hyperlink" Target="https://www.youtube.com/watch?v=5OEOLDBow_0&amp;pp=0gcJCYUJAYcqIYzv" TargetMode="External"/><Relationship Id="rId734" Type="http://schemas.openxmlformats.org/officeDocument/2006/relationships/hyperlink" Target="https://www.youtube.com/watch?v=o06MbmMR3Ag" TargetMode="External"/><Relationship Id="rId976" Type="http://schemas.openxmlformats.org/officeDocument/2006/relationships/hyperlink" Target="https://www.youtube.com/watch?v=ObiQFxu6pQI" TargetMode="External"/><Relationship Id="rId733" Type="http://schemas.openxmlformats.org/officeDocument/2006/relationships/hyperlink" Target="https://www.youtube.com/watch?v=yyMOEXL3yGE" TargetMode="External"/><Relationship Id="rId975" Type="http://schemas.openxmlformats.org/officeDocument/2006/relationships/hyperlink" Target="https://www.youtube.com/watch?v=pwsUmP4NIuE" TargetMode="External"/><Relationship Id="rId732" Type="http://schemas.openxmlformats.org/officeDocument/2006/relationships/hyperlink" Target="https://www.youtube.com/watch?v=jQrET5HYyAE" TargetMode="External"/><Relationship Id="rId974" Type="http://schemas.openxmlformats.org/officeDocument/2006/relationships/hyperlink" Target="https://www.youtube.com/watch?v=g_n-bpZ2QLs" TargetMode="External"/><Relationship Id="rId731" Type="http://schemas.openxmlformats.org/officeDocument/2006/relationships/hyperlink" Target="https://www.youtube.com/watch?v=OfI6suC1F5U" TargetMode="External"/><Relationship Id="rId973" Type="http://schemas.openxmlformats.org/officeDocument/2006/relationships/hyperlink" Target="https://www.youtube.com/watch?v=aB3ZXP7P_5A&amp;pp=0gcJCYUJAYcqIYzv" TargetMode="External"/><Relationship Id="rId738" Type="http://schemas.openxmlformats.org/officeDocument/2006/relationships/hyperlink" Target="https://www.youtube.com/watch?v=lnSSURxAzZE" TargetMode="External"/><Relationship Id="rId737" Type="http://schemas.openxmlformats.org/officeDocument/2006/relationships/hyperlink" Target="https://www.youtube.com/watch?v=6WFrBhXkOy0" TargetMode="External"/><Relationship Id="rId979" Type="http://schemas.openxmlformats.org/officeDocument/2006/relationships/hyperlink" Target="https://www.youtube.com/watch?v=WKPqLDgUCCQ" TargetMode="External"/><Relationship Id="rId736" Type="http://schemas.openxmlformats.org/officeDocument/2006/relationships/hyperlink" Target="https://www.youtube.com/watch?v=c-ZXFb8TiyU" TargetMode="External"/><Relationship Id="rId978" Type="http://schemas.openxmlformats.org/officeDocument/2006/relationships/hyperlink" Target="https://www.youtube.com/watch?v=6JeUqVKanP0" TargetMode="External"/><Relationship Id="rId735" Type="http://schemas.openxmlformats.org/officeDocument/2006/relationships/hyperlink" Target="https://www.youtube.com/watch?v=k1Zyj4Qw56M&amp;pp=0gcJCYUJAYcqIYzv" TargetMode="External"/><Relationship Id="rId977" Type="http://schemas.openxmlformats.org/officeDocument/2006/relationships/hyperlink" Target="https://www.youtube.com/watch?v=U07wzhfu66M" TargetMode="External"/><Relationship Id="rId37" Type="http://schemas.openxmlformats.org/officeDocument/2006/relationships/hyperlink" Target="https://www.youtube.com/watch?v=DI9gnC3Ygr4" TargetMode="External"/><Relationship Id="rId36" Type="http://schemas.openxmlformats.org/officeDocument/2006/relationships/hyperlink" Target="https://www.youtube.com/watch?v=fMW27mWK2Mo" TargetMode="External"/><Relationship Id="rId39" Type="http://schemas.openxmlformats.org/officeDocument/2006/relationships/hyperlink" Target="https://www.youtube.com/watch?v=QS6pw1DL884" TargetMode="External"/><Relationship Id="rId38" Type="http://schemas.openxmlformats.org/officeDocument/2006/relationships/hyperlink" Target="https://www.youtube.com/watch?v=-Qwqqfx0O98" TargetMode="External"/><Relationship Id="rId730" Type="http://schemas.openxmlformats.org/officeDocument/2006/relationships/hyperlink" Target="https://www.youtube.com/watch?v=1gJZ4dTq9Fg" TargetMode="External"/><Relationship Id="rId972" Type="http://schemas.openxmlformats.org/officeDocument/2006/relationships/hyperlink" Target="https://www.youtube.com/watch?v=X9U6NqOGlWA" TargetMode="External"/><Relationship Id="rId971" Type="http://schemas.openxmlformats.org/officeDocument/2006/relationships/hyperlink" Target="https://www.youtube.com/watch?v=9ptoTwRvtHw" TargetMode="External"/><Relationship Id="rId970" Type="http://schemas.openxmlformats.org/officeDocument/2006/relationships/hyperlink" Target="https://www.youtube.com/watch?v=UzlvWtQ58I0" TargetMode="External"/><Relationship Id="rId1114" Type="http://schemas.openxmlformats.org/officeDocument/2006/relationships/hyperlink" Target="https://www.youtube.com/watch?v=YbfxrcYaDTE" TargetMode="External"/><Relationship Id="rId1115" Type="http://schemas.openxmlformats.org/officeDocument/2006/relationships/hyperlink" Target="https://www.youtube.com/watch?v=b1frlt-kCgE&amp;pp=0gcJCYUJAYcqIYzv" TargetMode="External"/><Relationship Id="rId20" Type="http://schemas.openxmlformats.org/officeDocument/2006/relationships/hyperlink" Target="https://www.youtube.com/watch?v=_KTFBJ0heuk" TargetMode="External"/><Relationship Id="rId1116" Type="http://schemas.openxmlformats.org/officeDocument/2006/relationships/hyperlink" Target="https://www.youtube.com/watch?v=hCW6YBAF89w" TargetMode="External"/><Relationship Id="rId1117" Type="http://schemas.openxmlformats.org/officeDocument/2006/relationships/hyperlink" Target="https://www.youtube.com/watch?v=-kM7EsN51Sc" TargetMode="External"/><Relationship Id="rId22" Type="http://schemas.openxmlformats.org/officeDocument/2006/relationships/hyperlink" Target="https://www.youtube.com/watch?v=iBAHjdnqlZ4" TargetMode="External"/><Relationship Id="rId1118" Type="http://schemas.openxmlformats.org/officeDocument/2006/relationships/hyperlink" Target="https://www.youtube.com/watch?v=N9XK0wkYgao" TargetMode="External"/><Relationship Id="rId21" Type="http://schemas.openxmlformats.org/officeDocument/2006/relationships/hyperlink" Target="https://www.youtube.com/watch?v=Av5_B7dhTN4" TargetMode="External"/><Relationship Id="rId1119" Type="http://schemas.openxmlformats.org/officeDocument/2006/relationships/hyperlink" Target="https://www.youtube.com/watch?v=8LR3xgCz1Wo&amp;pp=0gcJCYUJAYcqIYzv" TargetMode="External"/><Relationship Id="rId24" Type="http://schemas.openxmlformats.org/officeDocument/2006/relationships/hyperlink" Target="https://www.youtube.com/watch?v=0cVwHYoA1Hw" TargetMode="External"/><Relationship Id="rId23" Type="http://schemas.openxmlformats.org/officeDocument/2006/relationships/hyperlink" Target="https://www.youtube.com/watch?v=d7dnmp26d94" TargetMode="External"/><Relationship Id="rId525" Type="http://schemas.openxmlformats.org/officeDocument/2006/relationships/hyperlink" Target="https://www.youtube.com/watch?v=6N-rBMGvlp0" TargetMode="External"/><Relationship Id="rId767" Type="http://schemas.openxmlformats.org/officeDocument/2006/relationships/hyperlink" Target="https://www.youtube.com/watch?v=PrBSuz7rPlc" TargetMode="External"/><Relationship Id="rId524" Type="http://schemas.openxmlformats.org/officeDocument/2006/relationships/hyperlink" Target="https://www.youtube.com/watch?v=5bWmXi_rjTk" TargetMode="External"/><Relationship Id="rId766" Type="http://schemas.openxmlformats.org/officeDocument/2006/relationships/hyperlink" Target="https://www.youtube.com/watch?v=zv8g_3mVthc" TargetMode="External"/><Relationship Id="rId523" Type="http://schemas.openxmlformats.org/officeDocument/2006/relationships/hyperlink" Target="https://www.youtube.com/watch?v=G68t_sJExys&amp;pp=0gcJCYUJAYcqIYzv" TargetMode="External"/><Relationship Id="rId765" Type="http://schemas.openxmlformats.org/officeDocument/2006/relationships/hyperlink" Target="https://www.youtube.com/watch?v=xysDXNYWbKw" TargetMode="External"/><Relationship Id="rId522" Type="http://schemas.openxmlformats.org/officeDocument/2006/relationships/hyperlink" Target="https://www.youtube.com/watch?v=XwVYXIKGfc8" TargetMode="External"/><Relationship Id="rId764" Type="http://schemas.openxmlformats.org/officeDocument/2006/relationships/hyperlink" Target="https://www.youtube.com/watch?v=bKgo6Rvioc8&amp;pp=0gcJCYUJAYcqIYzv" TargetMode="External"/><Relationship Id="rId529" Type="http://schemas.openxmlformats.org/officeDocument/2006/relationships/hyperlink" Target="https://www.youtube.com/watch?v=hUtNyjNPY50" TargetMode="External"/><Relationship Id="rId528" Type="http://schemas.openxmlformats.org/officeDocument/2006/relationships/hyperlink" Target="https://www.youtube.com/watch?v=RucHAG0qRyM" TargetMode="External"/><Relationship Id="rId527" Type="http://schemas.openxmlformats.org/officeDocument/2006/relationships/hyperlink" Target="https://www.youtube.com/watch?v=0QBmM1dq2Mw" TargetMode="External"/><Relationship Id="rId769" Type="http://schemas.openxmlformats.org/officeDocument/2006/relationships/hyperlink" Target="https://www.youtube.com/watch?v=wduZLwCya50" TargetMode="External"/><Relationship Id="rId526" Type="http://schemas.openxmlformats.org/officeDocument/2006/relationships/hyperlink" Target="https://www.youtube.com/watch?v=yrQy1WTEKNc" TargetMode="External"/><Relationship Id="rId768" Type="http://schemas.openxmlformats.org/officeDocument/2006/relationships/hyperlink" Target="https://www.youtube.com/watch?v=NEENTLlak6k" TargetMode="External"/><Relationship Id="rId26" Type="http://schemas.openxmlformats.org/officeDocument/2006/relationships/hyperlink" Target="https://www.youtube.com/watch?v=0g6_GAgVNkI" TargetMode="External"/><Relationship Id="rId25" Type="http://schemas.openxmlformats.org/officeDocument/2006/relationships/hyperlink" Target="https://www.youtube.com/watch?v=8H7VAqSXnBA" TargetMode="External"/><Relationship Id="rId28" Type="http://schemas.openxmlformats.org/officeDocument/2006/relationships/hyperlink" Target="https://www.youtube.com/watch?v=I3833BzpVE4" TargetMode="External"/><Relationship Id="rId27" Type="http://schemas.openxmlformats.org/officeDocument/2006/relationships/hyperlink" Target="https://www.youtube.com/watch?v=IqRVbDppV-U" TargetMode="External"/><Relationship Id="rId521" Type="http://schemas.openxmlformats.org/officeDocument/2006/relationships/hyperlink" Target="https://www.youtube.com/watch?v=oLv9lHngNL8" TargetMode="External"/><Relationship Id="rId763" Type="http://schemas.openxmlformats.org/officeDocument/2006/relationships/hyperlink" Target="https://www.youtube.com/watch?v=y0VuRda-UWo" TargetMode="External"/><Relationship Id="rId1110" Type="http://schemas.openxmlformats.org/officeDocument/2006/relationships/hyperlink" Target="https://www.youtube.com/watch?v=kApjWnAZBR0" TargetMode="External"/><Relationship Id="rId29" Type="http://schemas.openxmlformats.org/officeDocument/2006/relationships/hyperlink" Target="https://www.youtube.com/watch?v=fYT8w_L06ms&amp;pp=0gcJCYUJAYcqIYzv" TargetMode="External"/><Relationship Id="rId520" Type="http://schemas.openxmlformats.org/officeDocument/2006/relationships/hyperlink" Target="https://www.youtube.com/watch?v=7AI7BT16qdA" TargetMode="External"/><Relationship Id="rId762" Type="http://schemas.openxmlformats.org/officeDocument/2006/relationships/hyperlink" Target="https://www.youtube.com/watch?v=p6pwhmT_nkU" TargetMode="External"/><Relationship Id="rId1111" Type="http://schemas.openxmlformats.org/officeDocument/2006/relationships/hyperlink" Target="https://www.youtube.com/watch?v=WxzGEdFc2cU" TargetMode="External"/><Relationship Id="rId761" Type="http://schemas.openxmlformats.org/officeDocument/2006/relationships/hyperlink" Target="https://www.youtube.com/watch?v=HvfBQ_u8Tis" TargetMode="External"/><Relationship Id="rId1112" Type="http://schemas.openxmlformats.org/officeDocument/2006/relationships/hyperlink" Target="https://www.youtube.com/watch?v=SxjZnHFx8as" TargetMode="External"/><Relationship Id="rId760" Type="http://schemas.openxmlformats.org/officeDocument/2006/relationships/hyperlink" Target="https://www.youtube.com/watch?v=16NnoVTx9qg" TargetMode="External"/><Relationship Id="rId1113" Type="http://schemas.openxmlformats.org/officeDocument/2006/relationships/hyperlink" Target="https://www.youtube.com/watch?v=D6mnVcCqWcA" TargetMode="External"/><Relationship Id="rId1103" Type="http://schemas.openxmlformats.org/officeDocument/2006/relationships/hyperlink" Target="https://www.youtube.com/watch?v=3RZCrVU-sHQ&amp;pp=0gcJCYUJAYcqIYzv" TargetMode="External"/><Relationship Id="rId1104" Type="http://schemas.openxmlformats.org/officeDocument/2006/relationships/hyperlink" Target="https://www.youtube.com/watch?v=ZZAwtG2A8aw" TargetMode="External"/><Relationship Id="rId1105" Type="http://schemas.openxmlformats.org/officeDocument/2006/relationships/hyperlink" Target="https://www.youtube.com/watch?v=D6VvuuU5CbM" TargetMode="External"/><Relationship Id="rId1106" Type="http://schemas.openxmlformats.org/officeDocument/2006/relationships/hyperlink" Target="https://www.youtube.com/watch?v=lFkBk3f6Xww" TargetMode="External"/><Relationship Id="rId11" Type="http://schemas.openxmlformats.org/officeDocument/2006/relationships/hyperlink" Target="https://www.youtube.com/watch?v=DyPybPdxotk" TargetMode="External"/><Relationship Id="rId1107" Type="http://schemas.openxmlformats.org/officeDocument/2006/relationships/hyperlink" Target="https://www.youtube.com/watch?v=7TeZz3WjUG4" TargetMode="External"/><Relationship Id="rId10" Type="http://schemas.openxmlformats.org/officeDocument/2006/relationships/hyperlink" Target="https://www.youtube.com/watch?v=gaizc0-l_4I" TargetMode="External"/><Relationship Id="rId1108" Type="http://schemas.openxmlformats.org/officeDocument/2006/relationships/hyperlink" Target="https://www.youtube.com/watch?v=2BYQSsfYg4c" TargetMode="External"/><Relationship Id="rId13" Type="http://schemas.openxmlformats.org/officeDocument/2006/relationships/hyperlink" Target="https://www.youtube.com/watch?v=O_vhCIrOuKE" TargetMode="External"/><Relationship Id="rId1109" Type="http://schemas.openxmlformats.org/officeDocument/2006/relationships/hyperlink" Target="https://www.youtube.com/watch?v=7O8GCN3T7lE" TargetMode="External"/><Relationship Id="rId12" Type="http://schemas.openxmlformats.org/officeDocument/2006/relationships/hyperlink" Target="https://www.youtube.com/watch?v=7qwygcBQvvQ&amp;pp=0gcJCYUJAYcqIYzv" TargetMode="External"/><Relationship Id="rId519" Type="http://schemas.openxmlformats.org/officeDocument/2006/relationships/hyperlink" Target="https://www.youtube.com/watch?v=6mxtJgvE76E" TargetMode="External"/><Relationship Id="rId514" Type="http://schemas.openxmlformats.org/officeDocument/2006/relationships/hyperlink" Target="https://www.youtube.com/watch?v=tBwcwZ5kFWw" TargetMode="External"/><Relationship Id="rId756" Type="http://schemas.openxmlformats.org/officeDocument/2006/relationships/hyperlink" Target="https://www.youtube.com/watch?v=Db9WLOSt2Kw" TargetMode="External"/><Relationship Id="rId998" Type="http://schemas.openxmlformats.org/officeDocument/2006/relationships/hyperlink" Target="https://www.youtube.com/watch?v=r5PgUvIKCZw" TargetMode="External"/><Relationship Id="rId513" Type="http://schemas.openxmlformats.org/officeDocument/2006/relationships/hyperlink" Target="https://www.youtube.com/watch?v=t4QxcZUunCw" TargetMode="External"/><Relationship Id="rId755" Type="http://schemas.openxmlformats.org/officeDocument/2006/relationships/hyperlink" Target="https://www.youtube.com/watch?v=zUw_NY8LjTQ" TargetMode="External"/><Relationship Id="rId997" Type="http://schemas.openxmlformats.org/officeDocument/2006/relationships/hyperlink" Target="https://www.youtube.com/watch?v=BQbWW-YHf4Q" TargetMode="External"/><Relationship Id="rId512" Type="http://schemas.openxmlformats.org/officeDocument/2006/relationships/hyperlink" Target="https://www.youtube.com/watch?v=SjKx0E6mF9U" TargetMode="External"/><Relationship Id="rId754" Type="http://schemas.openxmlformats.org/officeDocument/2006/relationships/hyperlink" Target="https://www.youtube.com/watch?v=ExXAmebHCxI" TargetMode="External"/><Relationship Id="rId996" Type="http://schemas.openxmlformats.org/officeDocument/2006/relationships/hyperlink" Target="https://www.youtube.com/watch?v=FAMdoObCYfU" TargetMode="External"/><Relationship Id="rId511" Type="http://schemas.openxmlformats.org/officeDocument/2006/relationships/hyperlink" Target="https://www.youtube.com/watch?v=ctmvBnzQbqU" TargetMode="External"/><Relationship Id="rId753" Type="http://schemas.openxmlformats.org/officeDocument/2006/relationships/hyperlink" Target="https://www.youtube.com/watch?v=_P8_JUaoNgs&amp;t=455s" TargetMode="External"/><Relationship Id="rId995" Type="http://schemas.openxmlformats.org/officeDocument/2006/relationships/hyperlink" Target="https://www.youtube.com/watch?v=VNRPwdiGZW4" TargetMode="External"/><Relationship Id="rId518" Type="http://schemas.openxmlformats.org/officeDocument/2006/relationships/hyperlink" Target="https://www.youtube.com/watch?v=nhv3qQx8Yt0" TargetMode="External"/><Relationship Id="rId517" Type="http://schemas.openxmlformats.org/officeDocument/2006/relationships/hyperlink" Target="https://www.youtube.com/watch?v=oTSCI9vNg7E" TargetMode="External"/><Relationship Id="rId759" Type="http://schemas.openxmlformats.org/officeDocument/2006/relationships/hyperlink" Target="https://www.youtube.com/watch?v=N-a5Oh5VW1A" TargetMode="External"/><Relationship Id="rId516" Type="http://schemas.openxmlformats.org/officeDocument/2006/relationships/hyperlink" Target="https://www.youtube.com/watch?v=usBN7nUuHNE" TargetMode="External"/><Relationship Id="rId758" Type="http://schemas.openxmlformats.org/officeDocument/2006/relationships/hyperlink" Target="https://www.youtube.com/watch?v=aWWIqdCc4GA" TargetMode="External"/><Relationship Id="rId515" Type="http://schemas.openxmlformats.org/officeDocument/2006/relationships/hyperlink" Target="https://www.youtube.com/watch?v=DdbCbc0VhMA" TargetMode="External"/><Relationship Id="rId757" Type="http://schemas.openxmlformats.org/officeDocument/2006/relationships/hyperlink" Target="https://www.youtube.com/watch?v=XOH078tEdh8&amp;pp=0gcJCYUJAYcqIYzv" TargetMode="External"/><Relationship Id="rId999" Type="http://schemas.openxmlformats.org/officeDocument/2006/relationships/hyperlink" Target="https://www.youtube.com/watch?v=oZ1DsQJsuLk" TargetMode="External"/><Relationship Id="rId15" Type="http://schemas.openxmlformats.org/officeDocument/2006/relationships/hyperlink" Target="https://www.youtube.com/watch?v=ZlwnRzAf8Vo" TargetMode="External"/><Relationship Id="rId990" Type="http://schemas.openxmlformats.org/officeDocument/2006/relationships/hyperlink" Target="https://www.youtube.com/watch?v=gir3SRQ_R_8" TargetMode="External"/><Relationship Id="rId14" Type="http://schemas.openxmlformats.org/officeDocument/2006/relationships/hyperlink" Target="https://www.youtube.com/watch?v=QuR6QlEVLFM" TargetMode="External"/><Relationship Id="rId17" Type="http://schemas.openxmlformats.org/officeDocument/2006/relationships/hyperlink" Target="https://www.youtube.com/watch?v=PWSrXpqY4G0" TargetMode="External"/><Relationship Id="rId16" Type="http://schemas.openxmlformats.org/officeDocument/2006/relationships/hyperlink" Target="https://www.youtube.com/watch?v=aSx0PR1wXz4&amp;pp=0gcJCYUJAYcqIYzv" TargetMode="External"/><Relationship Id="rId19" Type="http://schemas.openxmlformats.org/officeDocument/2006/relationships/hyperlink" Target="https://www.youtube.com/watch?v=EcTjxni45rY&amp;pp=0gcJCYUJAYcqIYzv" TargetMode="External"/><Relationship Id="rId510" Type="http://schemas.openxmlformats.org/officeDocument/2006/relationships/hyperlink" Target="https://www.youtube.com/watch?v=ZxjxbDhR5KE" TargetMode="External"/><Relationship Id="rId752" Type="http://schemas.openxmlformats.org/officeDocument/2006/relationships/hyperlink" Target="https://www.youtube.com/watch?v=i5tTdeZcBYE" TargetMode="External"/><Relationship Id="rId994" Type="http://schemas.openxmlformats.org/officeDocument/2006/relationships/hyperlink" Target="https://www.youtube.com/watch?v=KXvKkKkGyGQ" TargetMode="External"/><Relationship Id="rId18" Type="http://schemas.openxmlformats.org/officeDocument/2006/relationships/hyperlink" Target="https://www.youtube.com/watch?v=RzJjE5hMtdw" TargetMode="External"/><Relationship Id="rId751" Type="http://schemas.openxmlformats.org/officeDocument/2006/relationships/hyperlink" Target="https://www.youtube.com/watch?v=zZzcnmU_LoU" TargetMode="External"/><Relationship Id="rId993" Type="http://schemas.openxmlformats.org/officeDocument/2006/relationships/hyperlink" Target="https://www.youtube.com/watch?v=gMVU2zdjQi0" TargetMode="External"/><Relationship Id="rId1100" Type="http://schemas.openxmlformats.org/officeDocument/2006/relationships/hyperlink" Target="https://www.youtube.com/watch?v=EvKoONpFagU" TargetMode="External"/><Relationship Id="rId750" Type="http://schemas.openxmlformats.org/officeDocument/2006/relationships/hyperlink" Target="https://www.youtube.com/watch?v=TmDNBEdHzVs" TargetMode="External"/><Relationship Id="rId992" Type="http://schemas.openxmlformats.org/officeDocument/2006/relationships/hyperlink" Target="https://www.youtube.com/watch?v=jGK97NLbpD8" TargetMode="External"/><Relationship Id="rId1101" Type="http://schemas.openxmlformats.org/officeDocument/2006/relationships/hyperlink" Target="https://www.youtube.com/watch?v=WmV7SoGjHxk" TargetMode="External"/><Relationship Id="rId991" Type="http://schemas.openxmlformats.org/officeDocument/2006/relationships/hyperlink" Target="https://www.youtube.com/watch?v=SdAt1qbWB-o" TargetMode="External"/><Relationship Id="rId1102" Type="http://schemas.openxmlformats.org/officeDocument/2006/relationships/hyperlink" Target="https://www.youtube.com/watch?v=ijNy0MXJc7s" TargetMode="External"/><Relationship Id="rId84" Type="http://schemas.openxmlformats.org/officeDocument/2006/relationships/hyperlink" Target="https://www.youtube.com/watch?v=7kObRTbFCl8" TargetMode="External"/><Relationship Id="rId83" Type="http://schemas.openxmlformats.org/officeDocument/2006/relationships/hyperlink" Target="https://www.youtube.com/watch?v=qcVhNp0IFm4&amp;pp=0gcJCYUJAYcqIYzv" TargetMode="External"/><Relationship Id="rId86" Type="http://schemas.openxmlformats.org/officeDocument/2006/relationships/hyperlink" Target="https://www.youtube.com/watch?v=MMg-gPK0zVI" TargetMode="External"/><Relationship Id="rId85" Type="http://schemas.openxmlformats.org/officeDocument/2006/relationships/hyperlink" Target="https://www.youtube.com/watch?v=SOcPWcZzYB0" TargetMode="External"/><Relationship Id="rId88" Type="http://schemas.openxmlformats.org/officeDocument/2006/relationships/hyperlink" Target="https://www.youtube.com/watch?v=6I-rswPDuWg" TargetMode="External"/><Relationship Id="rId87" Type="http://schemas.openxmlformats.org/officeDocument/2006/relationships/hyperlink" Target="https://www.youtube.com/watch?v=zkbN57p2mF4" TargetMode="External"/><Relationship Id="rId89" Type="http://schemas.openxmlformats.org/officeDocument/2006/relationships/hyperlink" Target="https://www.youtube.com/watch?v=5eKF0Ii9Jok" TargetMode="External"/><Relationship Id="rId709" Type="http://schemas.openxmlformats.org/officeDocument/2006/relationships/hyperlink" Target="https://www.youtube.com/watch?v=LUMYli7dXbc" TargetMode="External"/><Relationship Id="rId708" Type="http://schemas.openxmlformats.org/officeDocument/2006/relationships/hyperlink" Target="https://www.youtube.com/watch?v=RYY5YBdYQ5Q" TargetMode="External"/><Relationship Id="rId707" Type="http://schemas.openxmlformats.org/officeDocument/2006/relationships/hyperlink" Target="https://www.youtube.com/watch?v=69bUrKK-4Go" TargetMode="External"/><Relationship Id="rId949" Type="http://schemas.openxmlformats.org/officeDocument/2006/relationships/hyperlink" Target="https://www.youtube.com/watch?v=azByj7cFzwU" TargetMode="External"/><Relationship Id="rId706" Type="http://schemas.openxmlformats.org/officeDocument/2006/relationships/hyperlink" Target="https://www.youtube.com/watch?v=DV2tAG5E-F0" TargetMode="External"/><Relationship Id="rId948" Type="http://schemas.openxmlformats.org/officeDocument/2006/relationships/hyperlink" Target="https://www.youtube.com/watch?v=KUTkyq2zYmU" TargetMode="External"/><Relationship Id="rId80" Type="http://schemas.openxmlformats.org/officeDocument/2006/relationships/hyperlink" Target="https://www.youtube.com/watch?v=kpmpL6kh1Kg" TargetMode="External"/><Relationship Id="rId82" Type="http://schemas.openxmlformats.org/officeDocument/2006/relationships/hyperlink" Target="https://www.youtube.com/watch?v=xII6ecejUM8" TargetMode="External"/><Relationship Id="rId81" Type="http://schemas.openxmlformats.org/officeDocument/2006/relationships/hyperlink" Target="https://www.youtube.com/watch?v=h8TK4g4ugtc" TargetMode="External"/><Relationship Id="rId701" Type="http://schemas.openxmlformats.org/officeDocument/2006/relationships/hyperlink" Target="https://www.youtube.com/watch?v=FSayuZoDdog" TargetMode="External"/><Relationship Id="rId943" Type="http://schemas.openxmlformats.org/officeDocument/2006/relationships/hyperlink" Target="https://www.youtube.com/watch?v=gWxfaSvfPTE&amp;pp=0gcJCYUJAYcqIYzv" TargetMode="External"/><Relationship Id="rId700" Type="http://schemas.openxmlformats.org/officeDocument/2006/relationships/hyperlink" Target="https://www.youtube.com/watch?v=yWYMYZhdbNI&amp;pp=0gcJCYUJAYcqIYzv" TargetMode="External"/><Relationship Id="rId942" Type="http://schemas.openxmlformats.org/officeDocument/2006/relationships/hyperlink" Target="https://www.youtube.com/watch?v=zob2FbmnLpo" TargetMode="External"/><Relationship Id="rId941" Type="http://schemas.openxmlformats.org/officeDocument/2006/relationships/hyperlink" Target="https://www.youtube.com/watch?v=e5gxIdqRjnM" TargetMode="External"/><Relationship Id="rId940" Type="http://schemas.openxmlformats.org/officeDocument/2006/relationships/hyperlink" Target="https://www.youtube.com/watch?v=x5goD0cj3A0" TargetMode="External"/><Relationship Id="rId705" Type="http://schemas.openxmlformats.org/officeDocument/2006/relationships/hyperlink" Target="https://www.youtube.com/watch?v=gsKhJaGzgiY" TargetMode="External"/><Relationship Id="rId947" Type="http://schemas.openxmlformats.org/officeDocument/2006/relationships/hyperlink" Target="https://www.youtube.com/watch?v=KHPeDl_yHeo" TargetMode="External"/><Relationship Id="rId704" Type="http://schemas.openxmlformats.org/officeDocument/2006/relationships/hyperlink" Target="https://www.youtube.com/watch?v=CAEZzujTCx0" TargetMode="External"/><Relationship Id="rId946" Type="http://schemas.openxmlformats.org/officeDocument/2006/relationships/hyperlink" Target="https://www.youtube.com/watch?v=RYz8Q9ncIiw" TargetMode="External"/><Relationship Id="rId703" Type="http://schemas.openxmlformats.org/officeDocument/2006/relationships/hyperlink" Target="https://www.youtube.com/watch?v=_5tKxsDY-ok" TargetMode="External"/><Relationship Id="rId945" Type="http://schemas.openxmlformats.org/officeDocument/2006/relationships/hyperlink" Target="https://www.youtube.com/watch?v=WJ1NNvjs3g8" TargetMode="External"/><Relationship Id="rId702" Type="http://schemas.openxmlformats.org/officeDocument/2006/relationships/hyperlink" Target="https://www.youtube.com/watch?v=A-PT80_wDSI&amp;pp=0gcJCYUJAYcqIYzv" TargetMode="External"/><Relationship Id="rId944" Type="http://schemas.openxmlformats.org/officeDocument/2006/relationships/hyperlink" Target="https://www.youtube.com/watch?v=Xw7G2b80dDg" TargetMode="External"/><Relationship Id="rId73" Type="http://schemas.openxmlformats.org/officeDocument/2006/relationships/hyperlink" Target="https://www.youtube.com/watch?v=a5AlUe1eou4" TargetMode="External"/><Relationship Id="rId72" Type="http://schemas.openxmlformats.org/officeDocument/2006/relationships/hyperlink" Target="https://www.youtube.com/watch?v=O_XWFmelAjQ" TargetMode="External"/><Relationship Id="rId75" Type="http://schemas.openxmlformats.org/officeDocument/2006/relationships/hyperlink" Target="https://www.youtube.com/watch?v=wijvCBmzVvE" TargetMode="External"/><Relationship Id="rId74" Type="http://schemas.openxmlformats.org/officeDocument/2006/relationships/hyperlink" Target="https://www.youtube.com/watch?v=l6mMRb7Raqk" TargetMode="External"/><Relationship Id="rId77" Type="http://schemas.openxmlformats.org/officeDocument/2006/relationships/hyperlink" Target="https://www.youtube.com/watch?v=xnEfL8rmy2M" TargetMode="External"/><Relationship Id="rId76" Type="http://schemas.openxmlformats.org/officeDocument/2006/relationships/hyperlink" Target="https://www.youtube.com/watch?v=11pIpoJJQhQ" TargetMode="External"/><Relationship Id="rId79" Type="http://schemas.openxmlformats.org/officeDocument/2006/relationships/hyperlink" Target="https://www.youtube.com/watch?v=ECxtBChPbk0" TargetMode="External"/><Relationship Id="rId78" Type="http://schemas.openxmlformats.org/officeDocument/2006/relationships/hyperlink" Target="https://www.youtube.com/watch?v=TBGgMiv8xYs" TargetMode="External"/><Relationship Id="rId939" Type="http://schemas.openxmlformats.org/officeDocument/2006/relationships/hyperlink" Target="https://www.youtube.com/watch?v=yhY22IYf3Es" TargetMode="External"/><Relationship Id="rId938" Type="http://schemas.openxmlformats.org/officeDocument/2006/relationships/hyperlink" Target="https://www.youtube.com/watch?v=-ZmHnvhVykE" TargetMode="External"/><Relationship Id="rId937" Type="http://schemas.openxmlformats.org/officeDocument/2006/relationships/hyperlink" Target="https://www.youtube.com/watch?v=kOQ3eo3pZBU" TargetMode="External"/><Relationship Id="rId71" Type="http://schemas.openxmlformats.org/officeDocument/2006/relationships/hyperlink" Target="https://www.youtube.com/watch?v=m9legp4nJWs" TargetMode="External"/><Relationship Id="rId70" Type="http://schemas.openxmlformats.org/officeDocument/2006/relationships/hyperlink" Target="https://www.youtube.com/watch?v=UX-V9rCUrck" TargetMode="External"/><Relationship Id="rId932" Type="http://schemas.openxmlformats.org/officeDocument/2006/relationships/hyperlink" Target="https://www.youtube.com/watch?v=yBK8ps1tMJU" TargetMode="External"/><Relationship Id="rId931" Type="http://schemas.openxmlformats.org/officeDocument/2006/relationships/hyperlink" Target="https://www.youtube.com/watch?v=3KvkJq_fb9o" TargetMode="External"/><Relationship Id="rId930" Type="http://schemas.openxmlformats.org/officeDocument/2006/relationships/hyperlink" Target="https://www.youtube.com/watch?v=L7alWGjPsRM&amp;pp=0gcJCYUJAYcqIYzv" TargetMode="External"/><Relationship Id="rId936" Type="http://schemas.openxmlformats.org/officeDocument/2006/relationships/hyperlink" Target="https://www.youtube.com/watch?v=YOzpJsNfoTI&amp;pp=0gcJCYUJAYcqIYzv" TargetMode="External"/><Relationship Id="rId935" Type="http://schemas.openxmlformats.org/officeDocument/2006/relationships/hyperlink" Target="https://www.youtube.com/watch?v=oMpkSLUzjMg" TargetMode="External"/><Relationship Id="rId934" Type="http://schemas.openxmlformats.org/officeDocument/2006/relationships/hyperlink" Target="https://www.youtube.com/watch?v=k34Lx9-4ufI&amp;pp=0gcJCYUJAYcqIYzv" TargetMode="External"/><Relationship Id="rId933" Type="http://schemas.openxmlformats.org/officeDocument/2006/relationships/hyperlink" Target="https://www.youtube.com/watch?v=CqN-wUU10ZM" TargetMode="External"/><Relationship Id="rId62" Type="http://schemas.openxmlformats.org/officeDocument/2006/relationships/hyperlink" Target="https://www.youtube.com/watch?v=S4Vdtr3wYL4" TargetMode="External"/><Relationship Id="rId61" Type="http://schemas.openxmlformats.org/officeDocument/2006/relationships/hyperlink" Target="https://www.youtube.com/watch?v=CXWV-1NBfi4" TargetMode="External"/><Relationship Id="rId64" Type="http://schemas.openxmlformats.org/officeDocument/2006/relationships/hyperlink" Target="https://www.youtube.com/watch?v=T2eyDNvZxBo" TargetMode="External"/><Relationship Id="rId63" Type="http://schemas.openxmlformats.org/officeDocument/2006/relationships/hyperlink" Target="https://www.youtube.com/watch?v=FfDPBqVuxMo" TargetMode="External"/><Relationship Id="rId66" Type="http://schemas.openxmlformats.org/officeDocument/2006/relationships/hyperlink" Target="https://www.youtube.com/watch?v=419EHVjGbng" TargetMode="External"/><Relationship Id="rId65" Type="http://schemas.openxmlformats.org/officeDocument/2006/relationships/hyperlink" Target="https://www.youtube.com/watch?v=2oCKx4SKggs&amp;pp=0gcJCYUJAYcqIYzv" TargetMode="External"/><Relationship Id="rId68" Type="http://schemas.openxmlformats.org/officeDocument/2006/relationships/hyperlink" Target="https://www.youtube.com/watch?v=nxqZA0o1K_Q" TargetMode="External"/><Relationship Id="rId67" Type="http://schemas.openxmlformats.org/officeDocument/2006/relationships/hyperlink" Target="https://www.youtube.com/watch?v=1cuHgmHi_Ik" TargetMode="External"/><Relationship Id="rId729" Type="http://schemas.openxmlformats.org/officeDocument/2006/relationships/hyperlink" Target="https://www.youtube.com/watch?v=3jLfAQ2Q10w" TargetMode="External"/><Relationship Id="rId728" Type="http://schemas.openxmlformats.org/officeDocument/2006/relationships/hyperlink" Target="https://www.youtube.com/watch?v=mHsYQpR0c64" TargetMode="External"/><Relationship Id="rId60" Type="http://schemas.openxmlformats.org/officeDocument/2006/relationships/hyperlink" Target="https://www.youtube.com/watch?v=BhqSQ5w5gDo" TargetMode="External"/><Relationship Id="rId723" Type="http://schemas.openxmlformats.org/officeDocument/2006/relationships/hyperlink" Target="https://www.youtube.com/watch?v=DxNkUvwdtJo" TargetMode="External"/><Relationship Id="rId965" Type="http://schemas.openxmlformats.org/officeDocument/2006/relationships/hyperlink" Target="https://www.youtube.com/watch?v=rR1Yu1fMUk0" TargetMode="External"/><Relationship Id="rId722" Type="http://schemas.openxmlformats.org/officeDocument/2006/relationships/hyperlink" Target="https://www.youtube.com/watch?v=FZgGhE6QFRY&amp;pp=0gcJCYUJAYcqIYzv" TargetMode="External"/><Relationship Id="rId964" Type="http://schemas.openxmlformats.org/officeDocument/2006/relationships/hyperlink" Target="https://www.youtube.com/watch?v=fJd3hBtT71o" TargetMode="External"/><Relationship Id="rId721" Type="http://schemas.openxmlformats.org/officeDocument/2006/relationships/hyperlink" Target="https://www.youtube.com/watch?v=ED6IxavmsmA" TargetMode="External"/><Relationship Id="rId963" Type="http://schemas.openxmlformats.org/officeDocument/2006/relationships/hyperlink" Target="https://www.youtube.com/watch?v=DmVCmRm0kfU" TargetMode="External"/><Relationship Id="rId720" Type="http://schemas.openxmlformats.org/officeDocument/2006/relationships/hyperlink" Target="https://www.youtube.com/watch?v=YxfehaaJQLQ" TargetMode="External"/><Relationship Id="rId962" Type="http://schemas.openxmlformats.org/officeDocument/2006/relationships/hyperlink" Target="https://www.youtube.com/watch?v=ebDCyf-JFOw" TargetMode="External"/><Relationship Id="rId727" Type="http://schemas.openxmlformats.org/officeDocument/2006/relationships/hyperlink" Target="https://www.youtube.com/watch?v=HqnV-X2cEuQ" TargetMode="External"/><Relationship Id="rId969" Type="http://schemas.openxmlformats.org/officeDocument/2006/relationships/hyperlink" Target="https://www.youtube.com/watch?v=Y2us7PkSuHQ" TargetMode="External"/><Relationship Id="rId726" Type="http://schemas.openxmlformats.org/officeDocument/2006/relationships/hyperlink" Target="https://www.youtube.com/watch?v=rSmYxaBGxts" TargetMode="External"/><Relationship Id="rId968" Type="http://schemas.openxmlformats.org/officeDocument/2006/relationships/hyperlink" Target="https://www.youtube.com/watch?v=Ov9Nln3U0Vw" TargetMode="External"/><Relationship Id="rId725" Type="http://schemas.openxmlformats.org/officeDocument/2006/relationships/hyperlink" Target="https://www.youtube.com/watch?v=PY4TBicJ93k" TargetMode="External"/><Relationship Id="rId967" Type="http://schemas.openxmlformats.org/officeDocument/2006/relationships/hyperlink" Target="https://www.youtube.com/watch?v=8Z83DR-oulM" TargetMode="External"/><Relationship Id="rId724" Type="http://schemas.openxmlformats.org/officeDocument/2006/relationships/hyperlink" Target="https://www.youtube.com/watch?v=Jm-oOcQFsZY&amp;pp=0gcJCYUJAYcqIYzv" TargetMode="External"/><Relationship Id="rId966" Type="http://schemas.openxmlformats.org/officeDocument/2006/relationships/hyperlink" Target="https://www.youtube.com/watch?v=v9qR5wxQm_A" TargetMode="External"/><Relationship Id="rId69" Type="http://schemas.openxmlformats.org/officeDocument/2006/relationships/hyperlink" Target="https://www.youtube.com/watch?v=hukTQ1fMczs" TargetMode="External"/><Relationship Id="rId961" Type="http://schemas.openxmlformats.org/officeDocument/2006/relationships/hyperlink" Target="https://www.youtube.com/watch?v=OH3wSkKy4YE" TargetMode="External"/><Relationship Id="rId960" Type="http://schemas.openxmlformats.org/officeDocument/2006/relationships/hyperlink" Target="https://www.youtube.com/watch?v=KVime8urBh4" TargetMode="External"/><Relationship Id="rId51" Type="http://schemas.openxmlformats.org/officeDocument/2006/relationships/hyperlink" Target="https://www.youtube.com/watch?v=sCqIC-EHShI" TargetMode="External"/><Relationship Id="rId50" Type="http://schemas.openxmlformats.org/officeDocument/2006/relationships/hyperlink" Target="https://www.youtube.com/watch?v=XSxob4Cbcng" TargetMode="External"/><Relationship Id="rId53" Type="http://schemas.openxmlformats.org/officeDocument/2006/relationships/hyperlink" Target="https://www.youtube.com/watch?v=sf2hrAmWv5E" TargetMode="External"/><Relationship Id="rId52" Type="http://schemas.openxmlformats.org/officeDocument/2006/relationships/hyperlink" Target="https://www.youtube.com/watch?v=czTiWfy3ImQ" TargetMode="External"/><Relationship Id="rId55" Type="http://schemas.openxmlformats.org/officeDocument/2006/relationships/hyperlink" Target="https://www.youtube.com/watch?v=OzCeURp4Uco" TargetMode="External"/><Relationship Id="rId54" Type="http://schemas.openxmlformats.org/officeDocument/2006/relationships/hyperlink" Target="https://www.youtube.com/watch?v=u0aEhUq0jDA&amp;pp=0gcJCYUJAYcqIYzv" TargetMode="External"/><Relationship Id="rId57" Type="http://schemas.openxmlformats.org/officeDocument/2006/relationships/hyperlink" Target="https://www.youtube.com/watch?v=o6yvedbjlBE&amp;pp=0gcJCYUJAYcqIYzv" TargetMode="External"/><Relationship Id="rId56" Type="http://schemas.openxmlformats.org/officeDocument/2006/relationships/hyperlink" Target="https://www.youtube.com/watch?v=dpje7oQuFAw" TargetMode="External"/><Relationship Id="rId719" Type="http://schemas.openxmlformats.org/officeDocument/2006/relationships/hyperlink" Target="https://www.youtube.com/watch?v=9op_RkY4_0U" TargetMode="External"/><Relationship Id="rId718" Type="http://schemas.openxmlformats.org/officeDocument/2006/relationships/hyperlink" Target="https://www.youtube.com/watch?v=MuLKKIewiAA&amp;pp=0gcJCYUJAYcqIYzv" TargetMode="External"/><Relationship Id="rId717" Type="http://schemas.openxmlformats.org/officeDocument/2006/relationships/hyperlink" Target="https://www.youtube.com/watch?v=memj2uwMCFk" TargetMode="External"/><Relationship Id="rId959" Type="http://schemas.openxmlformats.org/officeDocument/2006/relationships/hyperlink" Target="https://www.youtube.com/watch?v=oDjSM1XOtsg" TargetMode="External"/><Relationship Id="rId712" Type="http://schemas.openxmlformats.org/officeDocument/2006/relationships/hyperlink" Target="https://www.youtube.com/watch?v=umVoV4ak0HA" TargetMode="External"/><Relationship Id="rId954" Type="http://schemas.openxmlformats.org/officeDocument/2006/relationships/hyperlink" Target="https://www.youtube.com/watch?v=l1SEjWnlC-g" TargetMode="External"/><Relationship Id="rId711" Type="http://schemas.openxmlformats.org/officeDocument/2006/relationships/hyperlink" Target="https://www.youtube.com/watch?v=MZO3UQlBxzU" TargetMode="External"/><Relationship Id="rId953" Type="http://schemas.openxmlformats.org/officeDocument/2006/relationships/hyperlink" Target="https://www.youtube.com/watch?v=8OT99xWWDsg" TargetMode="External"/><Relationship Id="rId710" Type="http://schemas.openxmlformats.org/officeDocument/2006/relationships/hyperlink" Target="https://www.youtube.com/watch?v=wxpNAzdbQUY" TargetMode="External"/><Relationship Id="rId952" Type="http://schemas.openxmlformats.org/officeDocument/2006/relationships/hyperlink" Target="https://www.youtube.com/watch?v=xUOFclQNVfU" TargetMode="External"/><Relationship Id="rId951" Type="http://schemas.openxmlformats.org/officeDocument/2006/relationships/hyperlink" Target="https://www.youtube.com/watch?v=ovkrcA8Q6eA" TargetMode="External"/><Relationship Id="rId716" Type="http://schemas.openxmlformats.org/officeDocument/2006/relationships/hyperlink" Target="https://www.youtube.com/watch?v=okwY2ZZIZ5g" TargetMode="External"/><Relationship Id="rId958" Type="http://schemas.openxmlformats.org/officeDocument/2006/relationships/hyperlink" Target="https://www.youtube.com/watch?v=ODEXGaly0QE" TargetMode="External"/><Relationship Id="rId715" Type="http://schemas.openxmlformats.org/officeDocument/2006/relationships/hyperlink" Target="https://www.youtube.com/watch?v=siKsAC8ZkTs" TargetMode="External"/><Relationship Id="rId957" Type="http://schemas.openxmlformats.org/officeDocument/2006/relationships/hyperlink" Target="https://www.youtube.com/watch?v=ek6bOoLMiU4&amp;pp=0gcJCYUJAYcqIYzv" TargetMode="External"/><Relationship Id="rId714" Type="http://schemas.openxmlformats.org/officeDocument/2006/relationships/hyperlink" Target="https://www.youtube.com/watch?v=q4l7Ydf-zsA&amp;pp=0gcJCYUJAYcqIYzv" TargetMode="External"/><Relationship Id="rId956" Type="http://schemas.openxmlformats.org/officeDocument/2006/relationships/hyperlink" Target="https://www.youtube.com/watch?v=_-9KhfgfU1E" TargetMode="External"/><Relationship Id="rId713" Type="http://schemas.openxmlformats.org/officeDocument/2006/relationships/hyperlink" Target="https://www.youtube.com/watch?v=dvlGxsF17F4" TargetMode="External"/><Relationship Id="rId955" Type="http://schemas.openxmlformats.org/officeDocument/2006/relationships/hyperlink" Target="https://www.youtube.com/watch?v=2Nv8RscHnbQ" TargetMode="External"/><Relationship Id="rId59" Type="http://schemas.openxmlformats.org/officeDocument/2006/relationships/hyperlink" Target="https://www.youtube.com/watch?v=BROE9rnfRRU" TargetMode="External"/><Relationship Id="rId58" Type="http://schemas.openxmlformats.org/officeDocument/2006/relationships/hyperlink" Target="https://www.youtube.com/watch?v=_rjzfJMSpzA" TargetMode="External"/><Relationship Id="rId950" Type="http://schemas.openxmlformats.org/officeDocument/2006/relationships/hyperlink" Target="https://www.youtube.com/watch?v=NaM8sOr6umY" TargetMode="External"/><Relationship Id="rId590" Type="http://schemas.openxmlformats.org/officeDocument/2006/relationships/hyperlink" Target="https://www.youtube.com/watch?v=HgA-SqDvJyI" TargetMode="External"/><Relationship Id="rId107" Type="http://schemas.openxmlformats.org/officeDocument/2006/relationships/hyperlink" Target="https://www.youtube.com/watch?v=LLKHPDPPckc&amp;pp=0gcJCYUJAYcqIYzv" TargetMode="External"/><Relationship Id="rId349" Type="http://schemas.openxmlformats.org/officeDocument/2006/relationships/hyperlink" Target="https://www.youtube.com/watch?v=M_B5Td7ZoEY&amp;pp=0gcJCYUJAYcqIYzv" TargetMode="External"/><Relationship Id="rId106" Type="http://schemas.openxmlformats.org/officeDocument/2006/relationships/hyperlink" Target="https://www.youtube.com/watch?v=vH2_he3y8hM" TargetMode="External"/><Relationship Id="rId348" Type="http://schemas.openxmlformats.org/officeDocument/2006/relationships/hyperlink" Target="https://www.youtube.com/watch?v=wBbVJAX2_yQ" TargetMode="External"/><Relationship Id="rId105" Type="http://schemas.openxmlformats.org/officeDocument/2006/relationships/hyperlink" Target="https://www.youtube.com/watch?v=vFhOfZbQwb8" TargetMode="External"/><Relationship Id="rId347" Type="http://schemas.openxmlformats.org/officeDocument/2006/relationships/hyperlink" Target="https://www.youtube.com/watch?v=v_aEkNm6xec" TargetMode="External"/><Relationship Id="rId589" Type="http://schemas.openxmlformats.org/officeDocument/2006/relationships/hyperlink" Target="https://www.youtube.com/watch?v=SDzgKq1AYxI" TargetMode="External"/><Relationship Id="rId104" Type="http://schemas.openxmlformats.org/officeDocument/2006/relationships/hyperlink" Target="https://www.youtube.com/watch?v=bFdhAzrPK5M" TargetMode="External"/><Relationship Id="rId346" Type="http://schemas.openxmlformats.org/officeDocument/2006/relationships/hyperlink" Target="https://www.youtube.com/watch?v=BcccMsq0LN4" TargetMode="External"/><Relationship Id="rId588" Type="http://schemas.openxmlformats.org/officeDocument/2006/relationships/hyperlink" Target="https://www.youtube.com/watch?v=DydPH52-Ha4" TargetMode="External"/><Relationship Id="rId109" Type="http://schemas.openxmlformats.org/officeDocument/2006/relationships/hyperlink" Target="https://www.youtube.com/watch?v=c4ebf7P3jd0" TargetMode="External"/><Relationship Id="rId1170" Type="http://schemas.openxmlformats.org/officeDocument/2006/relationships/hyperlink" Target="https://www.youtube.com/watch?v=oGlBrTUrslk&amp;pp=0gcJCYUJAYcqIYzv" TargetMode="External"/><Relationship Id="rId108" Type="http://schemas.openxmlformats.org/officeDocument/2006/relationships/hyperlink" Target="https://www.youtube.com/watch?v=sco1BzieYSI" TargetMode="External"/><Relationship Id="rId1171" Type="http://schemas.openxmlformats.org/officeDocument/2006/relationships/hyperlink" Target="https://www.youtube.com/watch?v=QDUkPSSymxE&amp;pp=0gcJCYUJAYcqIYzv" TargetMode="External"/><Relationship Id="rId341" Type="http://schemas.openxmlformats.org/officeDocument/2006/relationships/hyperlink" Target="https://www.youtube.com/watch?v=BJqTTUlFYrY" TargetMode="External"/><Relationship Id="rId583" Type="http://schemas.openxmlformats.org/officeDocument/2006/relationships/hyperlink" Target="https://www.youtube.com/watch?v=h8D_i5IZrR8&amp;pp=0gcJCYUJAYcqIYzv" TargetMode="External"/><Relationship Id="rId1172" Type="http://schemas.openxmlformats.org/officeDocument/2006/relationships/hyperlink" Target="https://www.youtube.com/watch?v=AR8rAtyZ9N4" TargetMode="External"/><Relationship Id="rId340" Type="http://schemas.openxmlformats.org/officeDocument/2006/relationships/hyperlink" Target="https://www.youtube.com/watch?v=oPeHcnDcfco" TargetMode="External"/><Relationship Id="rId582" Type="http://schemas.openxmlformats.org/officeDocument/2006/relationships/hyperlink" Target="https://www.youtube.com/watch?v=mhUpvz5D4uw" TargetMode="External"/><Relationship Id="rId1173" Type="http://schemas.openxmlformats.org/officeDocument/2006/relationships/hyperlink" Target="https://www.youtube.com/watch?v=qhCt6zvjopY" TargetMode="External"/><Relationship Id="rId581" Type="http://schemas.openxmlformats.org/officeDocument/2006/relationships/hyperlink" Target="https://www.youtube.com/watch?v=Inh0aCLqEsg" TargetMode="External"/><Relationship Id="rId1174" Type="http://schemas.openxmlformats.org/officeDocument/2006/relationships/hyperlink" Target="https://www.youtube.com/watch?v=jLNEoS4MH3Q" TargetMode="External"/><Relationship Id="rId580" Type="http://schemas.openxmlformats.org/officeDocument/2006/relationships/hyperlink" Target="https://www.youtube.com/watch?v=_RaPwvEcik8" TargetMode="External"/><Relationship Id="rId1175" Type="http://schemas.openxmlformats.org/officeDocument/2006/relationships/hyperlink" Target="https://www.youtube.com/watch?v=5lWO7R0-vxs" TargetMode="External"/><Relationship Id="rId103" Type="http://schemas.openxmlformats.org/officeDocument/2006/relationships/hyperlink" Target="https://www.youtube.com/watch?v=4LJuPS0cDQE" TargetMode="External"/><Relationship Id="rId345" Type="http://schemas.openxmlformats.org/officeDocument/2006/relationships/hyperlink" Target="https://www.youtube.com/watch?v=NSdSyyqHsBU" TargetMode="External"/><Relationship Id="rId587" Type="http://schemas.openxmlformats.org/officeDocument/2006/relationships/hyperlink" Target="https://www.youtube.com/watch?v=t__caM1Sm4s" TargetMode="External"/><Relationship Id="rId1176" Type="http://schemas.openxmlformats.org/officeDocument/2006/relationships/hyperlink" Target="https://www.youtube.com/watch?v=bWjCktzVzws" TargetMode="External"/><Relationship Id="rId102" Type="http://schemas.openxmlformats.org/officeDocument/2006/relationships/hyperlink" Target="https://www.youtube.com/watch?v=5vVWWnhE530" TargetMode="External"/><Relationship Id="rId344" Type="http://schemas.openxmlformats.org/officeDocument/2006/relationships/hyperlink" Target="https://www.youtube.com/watch?v=cxPdHjBFtY0" TargetMode="External"/><Relationship Id="rId586" Type="http://schemas.openxmlformats.org/officeDocument/2006/relationships/hyperlink" Target="https://www.youtube.com/watch?v=YO5cGD2_CP0" TargetMode="External"/><Relationship Id="rId1177" Type="http://schemas.openxmlformats.org/officeDocument/2006/relationships/hyperlink" Target="https://www.youtube.com/watch?v=oHb2GWlBEnE" TargetMode="External"/><Relationship Id="rId101" Type="http://schemas.openxmlformats.org/officeDocument/2006/relationships/hyperlink" Target="https://www.youtube.com/watch?v=HcniGfHGHkE" TargetMode="External"/><Relationship Id="rId343" Type="http://schemas.openxmlformats.org/officeDocument/2006/relationships/hyperlink" Target="https://www.youtube.com/watch?v=71OfjlsCj2I" TargetMode="External"/><Relationship Id="rId585" Type="http://schemas.openxmlformats.org/officeDocument/2006/relationships/hyperlink" Target="https://www.youtube.com/watch?v=Ra8BJX8GCCw" TargetMode="External"/><Relationship Id="rId1178" Type="http://schemas.openxmlformats.org/officeDocument/2006/relationships/hyperlink" Target="https://www.youtube.com/watch?v=uh8_Rt4Qam8" TargetMode="External"/><Relationship Id="rId100" Type="http://schemas.openxmlformats.org/officeDocument/2006/relationships/hyperlink" Target="https://www.youtube.com/watch?v=kIt4rVC-28M" TargetMode="External"/><Relationship Id="rId342" Type="http://schemas.openxmlformats.org/officeDocument/2006/relationships/hyperlink" Target="https://www.youtube.com/watch?v=QXLa2mam6xU" TargetMode="External"/><Relationship Id="rId584" Type="http://schemas.openxmlformats.org/officeDocument/2006/relationships/hyperlink" Target="https://www.youtube.com/watch?v=yPuheR5eWk0" TargetMode="External"/><Relationship Id="rId1179" Type="http://schemas.openxmlformats.org/officeDocument/2006/relationships/hyperlink" Target="https://www.youtube.com/watch?v=8VyzRlxo2-k" TargetMode="External"/><Relationship Id="rId1169" Type="http://schemas.openxmlformats.org/officeDocument/2006/relationships/hyperlink" Target="https://www.youtube.com/watch?v=z-Y2GHlDcn0" TargetMode="External"/><Relationship Id="rId338" Type="http://schemas.openxmlformats.org/officeDocument/2006/relationships/hyperlink" Target="https://www.youtube.com/watch?v=8_3UzNxRz4k" TargetMode="External"/><Relationship Id="rId337" Type="http://schemas.openxmlformats.org/officeDocument/2006/relationships/hyperlink" Target="https://www.youtube.com/watch?v=R77gxBKko4Q" TargetMode="External"/><Relationship Id="rId579" Type="http://schemas.openxmlformats.org/officeDocument/2006/relationships/hyperlink" Target="https://www.youtube.com/watch?v=vJWAA-SiQEI" TargetMode="External"/><Relationship Id="rId336" Type="http://schemas.openxmlformats.org/officeDocument/2006/relationships/hyperlink" Target="https://www.youtube.com/watch?v=2YcXNKAY4sw" TargetMode="External"/><Relationship Id="rId578" Type="http://schemas.openxmlformats.org/officeDocument/2006/relationships/hyperlink" Target="https://www.youtube.com/watch?v=2JB7hp5x_ps" TargetMode="External"/><Relationship Id="rId335" Type="http://schemas.openxmlformats.org/officeDocument/2006/relationships/hyperlink" Target="https://www.youtube.com/watch?v=h_q3h9UHlVU" TargetMode="External"/><Relationship Id="rId577" Type="http://schemas.openxmlformats.org/officeDocument/2006/relationships/hyperlink" Target="https://www.youtube.com/watch?v=cQ_YllzM5xQ" TargetMode="External"/><Relationship Id="rId339" Type="http://schemas.openxmlformats.org/officeDocument/2006/relationships/hyperlink" Target="https://www.youtube.com/watch?v=uvAjqADn03E" TargetMode="External"/><Relationship Id="rId1160" Type="http://schemas.openxmlformats.org/officeDocument/2006/relationships/hyperlink" Target="https://www.youtube.com/watch?v=VMF1i5I2imE" TargetMode="External"/><Relationship Id="rId330" Type="http://schemas.openxmlformats.org/officeDocument/2006/relationships/hyperlink" Target="https://www.youtube.com/watch?v=h18_rW7vDCE" TargetMode="External"/><Relationship Id="rId572" Type="http://schemas.openxmlformats.org/officeDocument/2006/relationships/hyperlink" Target="https://www.youtube.com/watch?v=_GqxI1H94CA" TargetMode="External"/><Relationship Id="rId1161" Type="http://schemas.openxmlformats.org/officeDocument/2006/relationships/hyperlink" Target="https://www.youtube.com/watch?v=lOwybz_A5GY" TargetMode="External"/><Relationship Id="rId571" Type="http://schemas.openxmlformats.org/officeDocument/2006/relationships/hyperlink" Target="https://www.youtube.com/watch?v=QkiLbyw-64c" TargetMode="External"/><Relationship Id="rId1162" Type="http://schemas.openxmlformats.org/officeDocument/2006/relationships/hyperlink" Target="https://www.youtube.com/watch?v=HfW-YGiZ_4g" TargetMode="External"/><Relationship Id="rId570" Type="http://schemas.openxmlformats.org/officeDocument/2006/relationships/hyperlink" Target="https://www.youtube.com/watch?v=-pU6Qh-FzJQ&amp;pp=0gcJCYUJAYcqIYzv" TargetMode="External"/><Relationship Id="rId1163" Type="http://schemas.openxmlformats.org/officeDocument/2006/relationships/hyperlink" Target="https://www.youtube.com/watch?v=zMLavIgmR6w" TargetMode="External"/><Relationship Id="rId1164" Type="http://schemas.openxmlformats.org/officeDocument/2006/relationships/hyperlink" Target="https://www.youtube.com/watch?v=JdI8WU2k2Qw" TargetMode="External"/><Relationship Id="rId334" Type="http://schemas.openxmlformats.org/officeDocument/2006/relationships/hyperlink" Target="https://www.youtube.com/watch?v=-yoM6O0X_cQ" TargetMode="External"/><Relationship Id="rId576" Type="http://schemas.openxmlformats.org/officeDocument/2006/relationships/hyperlink" Target="https://www.youtube.com/watch?v=yrgXZx36J_0" TargetMode="External"/><Relationship Id="rId1165" Type="http://schemas.openxmlformats.org/officeDocument/2006/relationships/hyperlink" Target="https://www.youtube.com/watch?v=VeHLj2t-APc&amp;t=29s" TargetMode="External"/><Relationship Id="rId333" Type="http://schemas.openxmlformats.org/officeDocument/2006/relationships/hyperlink" Target="https://www.youtube.com/watch?v=75TUZnNMLrQ" TargetMode="External"/><Relationship Id="rId575" Type="http://schemas.openxmlformats.org/officeDocument/2006/relationships/hyperlink" Target="https://www.youtube.com/watch?v=sRE1ARm3qPk" TargetMode="External"/><Relationship Id="rId1166" Type="http://schemas.openxmlformats.org/officeDocument/2006/relationships/hyperlink" Target="https://www.youtube.com/watch?v=2iBiOOuSwe8" TargetMode="External"/><Relationship Id="rId332" Type="http://schemas.openxmlformats.org/officeDocument/2006/relationships/hyperlink" Target="https://www.youtube.com/watch?v=bNfnmnp_458" TargetMode="External"/><Relationship Id="rId574" Type="http://schemas.openxmlformats.org/officeDocument/2006/relationships/hyperlink" Target="https://www.youtube.com/watch?v=oarLyOV7P5M" TargetMode="External"/><Relationship Id="rId1167" Type="http://schemas.openxmlformats.org/officeDocument/2006/relationships/hyperlink" Target="https://www.youtube.com/watch?v=lIKJ6-4ueBc" TargetMode="External"/><Relationship Id="rId331" Type="http://schemas.openxmlformats.org/officeDocument/2006/relationships/hyperlink" Target="https://www.youtube.com/watch?v=vv_VLad9h3A" TargetMode="External"/><Relationship Id="rId573" Type="http://schemas.openxmlformats.org/officeDocument/2006/relationships/hyperlink" Target="https://www.youtube.com/watch?v=qO75HQ7zEsE" TargetMode="External"/><Relationship Id="rId1168" Type="http://schemas.openxmlformats.org/officeDocument/2006/relationships/hyperlink" Target="https://www.youtube.com/watch?v=ZWCK_FRkBuk" TargetMode="External"/><Relationship Id="rId370" Type="http://schemas.openxmlformats.org/officeDocument/2006/relationships/hyperlink" Target="https://www.youtube.com/watch?v=phgeZ6nGTr8" TargetMode="External"/><Relationship Id="rId129" Type="http://schemas.openxmlformats.org/officeDocument/2006/relationships/hyperlink" Target="https://www.youtube.com/watch?v=atac6rjpjsY" TargetMode="External"/><Relationship Id="rId128" Type="http://schemas.openxmlformats.org/officeDocument/2006/relationships/hyperlink" Target="https://www.youtube.com/watch?v=_khb2j437Rk" TargetMode="External"/><Relationship Id="rId127" Type="http://schemas.openxmlformats.org/officeDocument/2006/relationships/hyperlink" Target="https://www.youtube.com/watch?v=xCNzoBK2CAE" TargetMode="External"/><Relationship Id="rId369" Type="http://schemas.openxmlformats.org/officeDocument/2006/relationships/hyperlink" Target="https://www.youtube.com/watch?v=VbUVy-u4muY" TargetMode="External"/><Relationship Id="rId126" Type="http://schemas.openxmlformats.org/officeDocument/2006/relationships/hyperlink" Target="https://www.youtube.com/watch?v=2iIBwGsD0s4" TargetMode="External"/><Relationship Id="rId368" Type="http://schemas.openxmlformats.org/officeDocument/2006/relationships/hyperlink" Target="https://www.youtube.com/watch?v=a1ycwPK_NxE" TargetMode="External"/><Relationship Id="rId1190" Type="http://schemas.openxmlformats.org/officeDocument/2006/relationships/hyperlink" Target="https://www.youtube.com/watch?v=e2olpJ5-zBo&amp;t=122s&amp;pp=0gcJCYUJAYcqIYzv" TargetMode="External"/><Relationship Id="rId1191" Type="http://schemas.openxmlformats.org/officeDocument/2006/relationships/hyperlink" Target="https://www.youtube.com/@webstylepress/videos" TargetMode="External"/><Relationship Id="rId1192" Type="http://schemas.openxmlformats.org/officeDocument/2006/relationships/drawing" Target="../drawings/drawing1.xml"/><Relationship Id="rId121" Type="http://schemas.openxmlformats.org/officeDocument/2006/relationships/hyperlink" Target="https://www.youtube.com/watch?v=q5HjubTSEts" TargetMode="External"/><Relationship Id="rId363" Type="http://schemas.openxmlformats.org/officeDocument/2006/relationships/hyperlink" Target="https://www.youtube.com/watch?v=2HH7PFFh2mI" TargetMode="External"/><Relationship Id="rId120" Type="http://schemas.openxmlformats.org/officeDocument/2006/relationships/hyperlink" Target="https://www.youtube.com/watch?v=zmczzvD0sks" TargetMode="External"/><Relationship Id="rId362" Type="http://schemas.openxmlformats.org/officeDocument/2006/relationships/hyperlink" Target="https://www.youtube.com/watch?v=rsa0X_KdKCs" TargetMode="External"/><Relationship Id="rId361" Type="http://schemas.openxmlformats.org/officeDocument/2006/relationships/hyperlink" Target="https://www.youtube.com/watch?v=xheWeFkjlYQ" TargetMode="External"/><Relationship Id="rId360" Type="http://schemas.openxmlformats.org/officeDocument/2006/relationships/hyperlink" Target="https://www.youtube.com/watch?v=7orQbBwcat4" TargetMode="External"/><Relationship Id="rId125" Type="http://schemas.openxmlformats.org/officeDocument/2006/relationships/hyperlink" Target="https://www.youtube.com/watch?v=va2uUogl6bw" TargetMode="External"/><Relationship Id="rId367" Type="http://schemas.openxmlformats.org/officeDocument/2006/relationships/hyperlink" Target="https://www.youtube.com/watch?v=qJWYCP1uYUM" TargetMode="External"/><Relationship Id="rId124" Type="http://schemas.openxmlformats.org/officeDocument/2006/relationships/hyperlink" Target="https://www.youtube.com/watch?v=dLkgmNlsgro" TargetMode="External"/><Relationship Id="rId366" Type="http://schemas.openxmlformats.org/officeDocument/2006/relationships/hyperlink" Target="https://www.youtube.com/watch?v=818UWrH1obY" TargetMode="External"/><Relationship Id="rId123" Type="http://schemas.openxmlformats.org/officeDocument/2006/relationships/hyperlink" Target="https://www.youtube.com/watch?v=tWkM8ajQmEM" TargetMode="External"/><Relationship Id="rId365" Type="http://schemas.openxmlformats.org/officeDocument/2006/relationships/hyperlink" Target="https://www.youtube.com/watch?v=R6I7tDCrQzI" TargetMode="External"/><Relationship Id="rId122" Type="http://schemas.openxmlformats.org/officeDocument/2006/relationships/hyperlink" Target="https://www.youtube.com/watch?v=UIpyR_d4pa0" TargetMode="External"/><Relationship Id="rId364" Type="http://schemas.openxmlformats.org/officeDocument/2006/relationships/hyperlink" Target="https://www.youtube.com/watch?v=C2JOdqSrpCk" TargetMode="External"/><Relationship Id="rId95" Type="http://schemas.openxmlformats.org/officeDocument/2006/relationships/hyperlink" Target="https://www.youtube.com/watch?v=x8QbYKYlaEc" TargetMode="External"/><Relationship Id="rId94" Type="http://schemas.openxmlformats.org/officeDocument/2006/relationships/hyperlink" Target="https://www.youtube.com/watch?v=a9tqCv7tl28" TargetMode="External"/><Relationship Id="rId97" Type="http://schemas.openxmlformats.org/officeDocument/2006/relationships/hyperlink" Target="https://www.youtube.com/watch?v=YON0NPbBCdc" TargetMode="External"/><Relationship Id="rId96" Type="http://schemas.openxmlformats.org/officeDocument/2006/relationships/hyperlink" Target="https://www.youtube.com/watch?v=nMdvYEDe8XI&amp;pp=0gcJCYUJAYcqIYzv" TargetMode="External"/><Relationship Id="rId99" Type="http://schemas.openxmlformats.org/officeDocument/2006/relationships/hyperlink" Target="https://www.youtube.com/watch?v=2BpUrfje-t8" TargetMode="External"/><Relationship Id="rId98" Type="http://schemas.openxmlformats.org/officeDocument/2006/relationships/hyperlink" Target="https://www.youtube.com/watch?v=4GIJ9ySsqiY" TargetMode="External"/><Relationship Id="rId91" Type="http://schemas.openxmlformats.org/officeDocument/2006/relationships/hyperlink" Target="https://www.youtube.com/watch?v=4UsqgKBfTkw" TargetMode="External"/><Relationship Id="rId90" Type="http://schemas.openxmlformats.org/officeDocument/2006/relationships/hyperlink" Target="https://www.youtube.com/watch?v=4i8iyXPXx8o" TargetMode="External"/><Relationship Id="rId93" Type="http://schemas.openxmlformats.org/officeDocument/2006/relationships/hyperlink" Target="https://www.youtube.com/watch?v=iUoW41LvkG4" TargetMode="External"/><Relationship Id="rId92" Type="http://schemas.openxmlformats.org/officeDocument/2006/relationships/hyperlink" Target="https://www.youtube.com/watch?v=rQ4cf8ew20Q" TargetMode="External"/><Relationship Id="rId118" Type="http://schemas.openxmlformats.org/officeDocument/2006/relationships/hyperlink" Target="https://www.youtube.com/watch?v=_rdOLYkP0zg" TargetMode="External"/><Relationship Id="rId117" Type="http://schemas.openxmlformats.org/officeDocument/2006/relationships/hyperlink" Target="https://www.youtube.com/watch?v=cHVAH3-dses" TargetMode="External"/><Relationship Id="rId359" Type="http://schemas.openxmlformats.org/officeDocument/2006/relationships/hyperlink" Target="https://www.youtube.com/watch?v=VTq60rWRPRo" TargetMode="External"/><Relationship Id="rId116" Type="http://schemas.openxmlformats.org/officeDocument/2006/relationships/hyperlink" Target="https://www.youtube.com/watch?v=yyJBT3oRM50" TargetMode="External"/><Relationship Id="rId358" Type="http://schemas.openxmlformats.org/officeDocument/2006/relationships/hyperlink" Target="https://www.youtube.com/watch?v=t2cK9pwtlpo" TargetMode="External"/><Relationship Id="rId115" Type="http://schemas.openxmlformats.org/officeDocument/2006/relationships/hyperlink" Target="https://www.youtube.com/watch?v=GgdSHGSW3_w" TargetMode="External"/><Relationship Id="rId357" Type="http://schemas.openxmlformats.org/officeDocument/2006/relationships/hyperlink" Target="https://www.youtube.com/watch?v=tCVkaDJYBuM" TargetMode="External"/><Relationship Id="rId599" Type="http://schemas.openxmlformats.org/officeDocument/2006/relationships/hyperlink" Target="https://www.youtube.com/watch?v=QmZVhnjlKT8" TargetMode="External"/><Relationship Id="rId1180" Type="http://schemas.openxmlformats.org/officeDocument/2006/relationships/hyperlink" Target="https://www.youtube.com/watch?v=yoFfSg02jWc" TargetMode="External"/><Relationship Id="rId1181" Type="http://schemas.openxmlformats.org/officeDocument/2006/relationships/hyperlink" Target="https://www.youtube.com/watch?v=z7Zynn4bJ3Q" TargetMode="External"/><Relationship Id="rId119" Type="http://schemas.openxmlformats.org/officeDocument/2006/relationships/hyperlink" Target="https://www.youtube.com/watch?v=l4_B0YlU8-I" TargetMode="External"/><Relationship Id="rId1182" Type="http://schemas.openxmlformats.org/officeDocument/2006/relationships/hyperlink" Target="https://www.youtube.com/watch?v=Vcyvpoyn5vU" TargetMode="External"/><Relationship Id="rId110" Type="http://schemas.openxmlformats.org/officeDocument/2006/relationships/hyperlink" Target="https://www.youtube.com/watch?v=SHuOsn5rc3I&amp;pp=0gcJCYUJAYcqIYzv" TargetMode="External"/><Relationship Id="rId352" Type="http://schemas.openxmlformats.org/officeDocument/2006/relationships/hyperlink" Target="https://www.youtube.com/watch?v=HbbkJ-oZu34&amp;pp=0gcJCYUJAYcqIYzv" TargetMode="External"/><Relationship Id="rId594" Type="http://schemas.openxmlformats.org/officeDocument/2006/relationships/hyperlink" Target="https://www.youtube.com/watch?v=Cuv3RE0dAOw" TargetMode="External"/><Relationship Id="rId1183" Type="http://schemas.openxmlformats.org/officeDocument/2006/relationships/hyperlink" Target="https://www.youtube.com/watch?v=GWR7NHVKp4Y" TargetMode="External"/><Relationship Id="rId351" Type="http://schemas.openxmlformats.org/officeDocument/2006/relationships/hyperlink" Target="https://www.youtube.com/watch?v=gVi5Cru2gow" TargetMode="External"/><Relationship Id="rId593" Type="http://schemas.openxmlformats.org/officeDocument/2006/relationships/hyperlink" Target="https://www.youtube.com/watch?v=0_AsfGV-wEI" TargetMode="External"/><Relationship Id="rId1184" Type="http://schemas.openxmlformats.org/officeDocument/2006/relationships/hyperlink" Target="https://www.youtube.com/watch?v=LtIpdAj1cV4&amp;pp=0gcJCYUJAYcqIYzv" TargetMode="External"/><Relationship Id="rId350" Type="http://schemas.openxmlformats.org/officeDocument/2006/relationships/hyperlink" Target="https://www.youtube.com/watch?v=ntvfW4mwQjk&amp;pp=0gcJCYUJAYcqIYzv" TargetMode="External"/><Relationship Id="rId592" Type="http://schemas.openxmlformats.org/officeDocument/2006/relationships/hyperlink" Target="https://www.youtube.com/watch?v=YqTHnWw_y3Q" TargetMode="External"/><Relationship Id="rId1185" Type="http://schemas.openxmlformats.org/officeDocument/2006/relationships/hyperlink" Target="https://www.youtube.com/watch?v=wRC1huHgV2A" TargetMode="External"/><Relationship Id="rId591" Type="http://schemas.openxmlformats.org/officeDocument/2006/relationships/hyperlink" Target="https://www.youtube.com/watch?v=nuLRT_wRaqg" TargetMode="External"/><Relationship Id="rId1186" Type="http://schemas.openxmlformats.org/officeDocument/2006/relationships/hyperlink" Target="https://www.youtube.com/watch?v=VZOCSKs5Qkk" TargetMode="External"/><Relationship Id="rId114" Type="http://schemas.openxmlformats.org/officeDocument/2006/relationships/hyperlink" Target="https://www.youtube.com/watch?v=X98qFkZJ80U" TargetMode="External"/><Relationship Id="rId356" Type="http://schemas.openxmlformats.org/officeDocument/2006/relationships/hyperlink" Target="https://www.youtube.com/watch?v=NBsPA3nZKjU&amp;pp=0gcJCYUJAYcqIYzv" TargetMode="External"/><Relationship Id="rId598" Type="http://schemas.openxmlformats.org/officeDocument/2006/relationships/hyperlink" Target="https://www.youtube.com/watch?v=seStDGAzYzs&amp;pp=0gcJCYUJAYcqIYzv" TargetMode="External"/><Relationship Id="rId1187" Type="http://schemas.openxmlformats.org/officeDocument/2006/relationships/hyperlink" Target="https://www.youtube.com/watch?v=ZVcfx7gkjp4" TargetMode="External"/><Relationship Id="rId113" Type="http://schemas.openxmlformats.org/officeDocument/2006/relationships/hyperlink" Target="https://www.youtube.com/watch?v=efCchAvdAdM" TargetMode="External"/><Relationship Id="rId355" Type="http://schemas.openxmlformats.org/officeDocument/2006/relationships/hyperlink" Target="https://www.youtube.com/watch?v=82hBy9eTFuw" TargetMode="External"/><Relationship Id="rId597" Type="http://schemas.openxmlformats.org/officeDocument/2006/relationships/hyperlink" Target="https://www.youtube.com/watch?v=iMNS4zbJi8Q" TargetMode="External"/><Relationship Id="rId1188" Type="http://schemas.openxmlformats.org/officeDocument/2006/relationships/hyperlink" Target="https://www.youtube.com/watch?v=u9ux5TjwXxo" TargetMode="External"/><Relationship Id="rId112" Type="http://schemas.openxmlformats.org/officeDocument/2006/relationships/hyperlink" Target="https://www.youtube.com/watch?v=QJkemxWU1rE" TargetMode="External"/><Relationship Id="rId354" Type="http://schemas.openxmlformats.org/officeDocument/2006/relationships/hyperlink" Target="https://www.youtube.com/watch?v=PrPoPlil_fw" TargetMode="External"/><Relationship Id="rId596" Type="http://schemas.openxmlformats.org/officeDocument/2006/relationships/hyperlink" Target="https://www.youtube.com/watch?v=oP6OjOQiFOU" TargetMode="External"/><Relationship Id="rId1189" Type="http://schemas.openxmlformats.org/officeDocument/2006/relationships/hyperlink" Target="https://www.youtube.com/watch?v=cqxEmBrDARU" TargetMode="External"/><Relationship Id="rId111" Type="http://schemas.openxmlformats.org/officeDocument/2006/relationships/hyperlink" Target="https://www.youtube.com/watch?v=fNwSXOnkIXo" TargetMode="External"/><Relationship Id="rId353" Type="http://schemas.openxmlformats.org/officeDocument/2006/relationships/hyperlink" Target="https://www.youtube.com/watch?v=caGwhPQSfb4" TargetMode="External"/><Relationship Id="rId595" Type="http://schemas.openxmlformats.org/officeDocument/2006/relationships/hyperlink" Target="https://www.youtube.com/watch?v=O3wxUeysX0g" TargetMode="External"/><Relationship Id="rId1136" Type="http://schemas.openxmlformats.org/officeDocument/2006/relationships/hyperlink" Target="https://www.youtube.com/watch?v=gveTaj-coa8" TargetMode="External"/><Relationship Id="rId1137" Type="http://schemas.openxmlformats.org/officeDocument/2006/relationships/hyperlink" Target="https://www.youtube.com/watch?v=6D6QAigEDxs" TargetMode="External"/><Relationship Id="rId1138" Type="http://schemas.openxmlformats.org/officeDocument/2006/relationships/hyperlink" Target="https://www.youtube.com/watch?v=gyOh6zhpVxI" TargetMode="External"/><Relationship Id="rId1139" Type="http://schemas.openxmlformats.org/officeDocument/2006/relationships/hyperlink" Target="https://www.youtube.com/watch?v=68kpKjI0KJ4" TargetMode="External"/><Relationship Id="rId305" Type="http://schemas.openxmlformats.org/officeDocument/2006/relationships/hyperlink" Target="https://www.youtube.com/watch?v=2RdFPqRwgRk" TargetMode="External"/><Relationship Id="rId547" Type="http://schemas.openxmlformats.org/officeDocument/2006/relationships/hyperlink" Target="https://www.youtube.com/watch?v=B5yZU7tk3Pc&amp;pp=0gcJCYUJAYcqIYzv" TargetMode="External"/><Relationship Id="rId789" Type="http://schemas.openxmlformats.org/officeDocument/2006/relationships/hyperlink" Target="https://www.youtube.com/watch?v=8nkVXiGH-7I" TargetMode="External"/><Relationship Id="rId304" Type="http://schemas.openxmlformats.org/officeDocument/2006/relationships/hyperlink" Target="https://www.youtube.com/watch?v=lRVzOV6Azts" TargetMode="External"/><Relationship Id="rId546" Type="http://schemas.openxmlformats.org/officeDocument/2006/relationships/hyperlink" Target="https://www.youtube.com/watch?v=_e3JVC5AE8s" TargetMode="External"/><Relationship Id="rId788" Type="http://schemas.openxmlformats.org/officeDocument/2006/relationships/hyperlink" Target="https://www.youtube.com/watch?v=oOH1wwwUUnQ&amp;pp=0gcJCYUJAYcqIYzv" TargetMode="External"/><Relationship Id="rId303" Type="http://schemas.openxmlformats.org/officeDocument/2006/relationships/hyperlink" Target="https://www.youtube.com/watch?v=Wqgw-v9OVGI&amp;pp=0gcJCYUJAYcqIYzv" TargetMode="External"/><Relationship Id="rId545" Type="http://schemas.openxmlformats.org/officeDocument/2006/relationships/hyperlink" Target="https://www.youtube.com/watch?v=u1HyG535JY0" TargetMode="External"/><Relationship Id="rId787" Type="http://schemas.openxmlformats.org/officeDocument/2006/relationships/hyperlink" Target="https://www.youtube.com/watch?v=uy0hNOCTs_8" TargetMode="External"/><Relationship Id="rId302" Type="http://schemas.openxmlformats.org/officeDocument/2006/relationships/hyperlink" Target="https://www.youtube.com/watch?v=jAccE-18Sug&amp;pp=0gcJCYUJAYcqIYzv" TargetMode="External"/><Relationship Id="rId544" Type="http://schemas.openxmlformats.org/officeDocument/2006/relationships/hyperlink" Target="https://www.youtube.com/watch?v=-atkwqLq1js" TargetMode="External"/><Relationship Id="rId786" Type="http://schemas.openxmlformats.org/officeDocument/2006/relationships/hyperlink" Target="https://www.youtube.com/watch?v=hYJxlNdsbcI" TargetMode="External"/><Relationship Id="rId309" Type="http://schemas.openxmlformats.org/officeDocument/2006/relationships/hyperlink" Target="https://www.youtube.com/watch?v=-6Nc2XRVfaw" TargetMode="External"/><Relationship Id="rId308" Type="http://schemas.openxmlformats.org/officeDocument/2006/relationships/hyperlink" Target="https://www.youtube.com/watch?v=fBkKjCQSbFs" TargetMode="External"/><Relationship Id="rId307" Type="http://schemas.openxmlformats.org/officeDocument/2006/relationships/hyperlink" Target="https://www.youtube.com/watch?v=RNIXLJF3NZ0" TargetMode="External"/><Relationship Id="rId549" Type="http://schemas.openxmlformats.org/officeDocument/2006/relationships/hyperlink" Target="https://www.youtube.com/watch?v=3wToiuJYV9U" TargetMode="External"/><Relationship Id="rId306" Type="http://schemas.openxmlformats.org/officeDocument/2006/relationships/hyperlink" Target="https://www.youtube.com/watch?v=yLA7W5_uIcs" TargetMode="External"/><Relationship Id="rId548" Type="http://schemas.openxmlformats.org/officeDocument/2006/relationships/hyperlink" Target="https://www.youtube.com/watch?v=mOYXA6AG3uY" TargetMode="External"/><Relationship Id="rId781" Type="http://schemas.openxmlformats.org/officeDocument/2006/relationships/hyperlink" Target="https://www.youtube.com/watch?v=v_c1Z3F-NVA" TargetMode="External"/><Relationship Id="rId780" Type="http://schemas.openxmlformats.org/officeDocument/2006/relationships/hyperlink" Target="https://www.youtube.com/watch?v=oFAd6C3z5fI" TargetMode="External"/><Relationship Id="rId1130" Type="http://schemas.openxmlformats.org/officeDocument/2006/relationships/hyperlink" Target="https://www.youtube.com/watch?v=GitWDQRY_Is" TargetMode="External"/><Relationship Id="rId1131" Type="http://schemas.openxmlformats.org/officeDocument/2006/relationships/hyperlink" Target="https://www.youtube.com/watch?v=GnRKuROqDBw" TargetMode="External"/><Relationship Id="rId301" Type="http://schemas.openxmlformats.org/officeDocument/2006/relationships/hyperlink" Target="https://www.youtube.com/watch?v=NawphIorPXk" TargetMode="External"/><Relationship Id="rId543" Type="http://schemas.openxmlformats.org/officeDocument/2006/relationships/hyperlink" Target="https://www.youtube.com/watch?v=eg2KNMRIlcA" TargetMode="External"/><Relationship Id="rId785" Type="http://schemas.openxmlformats.org/officeDocument/2006/relationships/hyperlink" Target="https://www.youtube.com/watch?v=_2YOxuhHYPc" TargetMode="External"/><Relationship Id="rId1132" Type="http://schemas.openxmlformats.org/officeDocument/2006/relationships/hyperlink" Target="https://www.youtube.com/watch?v=JYpuFtvoHC0" TargetMode="External"/><Relationship Id="rId300" Type="http://schemas.openxmlformats.org/officeDocument/2006/relationships/hyperlink" Target="https://www.youtube.com/watch?v=Q_LEkGeIvlk" TargetMode="External"/><Relationship Id="rId542" Type="http://schemas.openxmlformats.org/officeDocument/2006/relationships/hyperlink" Target="https://www.youtube.com/watch?v=eO9l7Z7Xs_w" TargetMode="External"/><Relationship Id="rId784" Type="http://schemas.openxmlformats.org/officeDocument/2006/relationships/hyperlink" Target="https://www.youtube.com/watch?v=9NNva3x0awQ" TargetMode="External"/><Relationship Id="rId1133" Type="http://schemas.openxmlformats.org/officeDocument/2006/relationships/hyperlink" Target="https://www.youtube.com/watch?v=ENmASPmVHLg" TargetMode="External"/><Relationship Id="rId541" Type="http://schemas.openxmlformats.org/officeDocument/2006/relationships/hyperlink" Target="https://www.youtube.com/watch?v=KnVkqZGJce0" TargetMode="External"/><Relationship Id="rId783" Type="http://schemas.openxmlformats.org/officeDocument/2006/relationships/hyperlink" Target="https://www.youtube.com/watch?v=O-YCAbi7cEU" TargetMode="External"/><Relationship Id="rId1134" Type="http://schemas.openxmlformats.org/officeDocument/2006/relationships/hyperlink" Target="https://www.youtube.com/watch?v=9fr7ytpvybY" TargetMode="External"/><Relationship Id="rId540" Type="http://schemas.openxmlformats.org/officeDocument/2006/relationships/hyperlink" Target="https://www.youtube.com/watch?v=hNdoWILaqbI" TargetMode="External"/><Relationship Id="rId782" Type="http://schemas.openxmlformats.org/officeDocument/2006/relationships/hyperlink" Target="https://www.youtube.com/watch?v=et5Ig3lq5lM" TargetMode="External"/><Relationship Id="rId1135" Type="http://schemas.openxmlformats.org/officeDocument/2006/relationships/hyperlink" Target="https://www.youtube.com/watch?v=dx1SnNs1vjc" TargetMode="External"/><Relationship Id="rId1125" Type="http://schemas.openxmlformats.org/officeDocument/2006/relationships/hyperlink" Target="https://www.youtube.com/watch?v=ixy30zVbyZM" TargetMode="External"/><Relationship Id="rId1126" Type="http://schemas.openxmlformats.org/officeDocument/2006/relationships/hyperlink" Target="https://www.youtube.com/watch?v=Tv3ib76US_0&amp;t=22s" TargetMode="External"/><Relationship Id="rId1127" Type="http://schemas.openxmlformats.org/officeDocument/2006/relationships/hyperlink" Target="https://www.youtube.com/watch?v=pc7RKXjeD88" TargetMode="External"/><Relationship Id="rId1128" Type="http://schemas.openxmlformats.org/officeDocument/2006/relationships/hyperlink" Target="https://www.youtube.com/watch?v=nWCuZqymc1g" TargetMode="External"/><Relationship Id="rId1129" Type="http://schemas.openxmlformats.org/officeDocument/2006/relationships/hyperlink" Target="https://www.youtube.com/watch?v=loSTNMvJNWY" TargetMode="External"/><Relationship Id="rId536" Type="http://schemas.openxmlformats.org/officeDocument/2006/relationships/hyperlink" Target="https://www.youtube.com/watch?v=FegN2WYAsug&amp;pp=0gcJCYUJAYcqIYzv" TargetMode="External"/><Relationship Id="rId778" Type="http://schemas.openxmlformats.org/officeDocument/2006/relationships/hyperlink" Target="https://www.youtube.com/watch?v=toJ3vRUMf2g&amp;pp=0gcJCYUJAYcqIYzv" TargetMode="External"/><Relationship Id="rId535" Type="http://schemas.openxmlformats.org/officeDocument/2006/relationships/hyperlink" Target="https://www.youtube.com/watch?v=VyuQI_MEOvw" TargetMode="External"/><Relationship Id="rId777" Type="http://schemas.openxmlformats.org/officeDocument/2006/relationships/hyperlink" Target="https://www.youtube.com/watch?v=Y2CU64IhirQ" TargetMode="External"/><Relationship Id="rId534" Type="http://schemas.openxmlformats.org/officeDocument/2006/relationships/hyperlink" Target="https://www.youtube.com/watch?v=3igmCgCv2sM&amp;pp=0gcJCYUJAYcqIYzv" TargetMode="External"/><Relationship Id="rId776" Type="http://schemas.openxmlformats.org/officeDocument/2006/relationships/hyperlink" Target="https://www.youtube.com/watch?v=UzJz9voHJ5k" TargetMode="External"/><Relationship Id="rId533" Type="http://schemas.openxmlformats.org/officeDocument/2006/relationships/hyperlink" Target="https://www.youtube.com/watch?v=SCyz4OoCUZ0" TargetMode="External"/><Relationship Id="rId775" Type="http://schemas.openxmlformats.org/officeDocument/2006/relationships/hyperlink" Target="https://www.youtube.com/watch?v=1HKKfMNVm00" TargetMode="External"/><Relationship Id="rId539" Type="http://schemas.openxmlformats.org/officeDocument/2006/relationships/hyperlink" Target="https://www.youtube.com/watch?v=OrywUAKOGng&amp;pp=0gcJCYUJAYcqIYzv" TargetMode="External"/><Relationship Id="rId538" Type="http://schemas.openxmlformats.org/officeDocument/2006/relationships/hyperlink" Target="https://www.youtube.com/watch?v=QYYym7jihkM" TargetMode="External"/><Relationship Id="rId537" Type="http://schemas.openxmlformats.org/officeDocument/2006/relationships/hyperlink" Target="https://www.youtube.com/watch?v=BFVSWBAyqiI&amp;pp=0gcJCYUJAYcqIYzv" TargetMode="External"/><Relationship Id="rId779" Type="http://schemas.openxmlformats.org/officeDocument/2006/relationships/hyperlink" Target="https://www.youtube.com/watch?v=doLxY6WhpqI" TargetMode="External"/><Relationship Id="rId770" Type="http://schemas.openxmlformats.org/officeDocument/2006/relationships/hyperlink" Target="https://www.youtube.com/watch?v=Ld1zK-n2DGU" TargetMode="External"/><Relationship Id="rId1120" Type="http://schemas.openxmlformats.org/officeDocument/2006/relationships/hyperlink" Target="https://www.youtube.com/watch?v=YwraekDcoBw" TargetMode="External"/><Relationship Id="rId532" Type="http://schemas.openxmlformats.org/officeDocument/2006/relationships/hyperlink" Target="https://www.youtube.com/watch?v=Gml8tO4NYIE" TargetMode="External"/><Relationship Id="rId774" Type="http://schemas.openxmlformats.org/officeDocument/2006/relationships/hyperlink" Target="https://www.youtube.com/watch?v=lins5FO3Fq4&amp;pp=0gcJCYUJAYcqIYzv" TargetMode="External"/><Relationship Id="rId1121" Type="http://schemas.openxmlformats.org/officeDocument/2006/relationships/hyperlink" Target="https://www.youtube.com/watch?v=-R2VfiBsjQY" TargetMode="External"/><Relationship Id="rId531" Type="http://schemas.openxmlformats.org/officeDocument/2006/relationships/hyperlink" Target="https://www.youtube.com/watch?v=ZdoiS_qUOSE" TargetMode="External"/><Relationship Id="rId773" Type="http://schemas.openxmlformats.org/officeDocument/2006/relationships/hyperlink" Target="https://www.youtube.com/watch?v=4lo5xSPzlqE" TargetMode="External"/><Relationship Id="rId1122" Type="http://schemas.openxmlformats.org/officeDocument/2006/relationships/hyperlink" Target="https://www.youtube.com/watch?v=f1tKsU2LUXU" TargetMode="External"/><Relationship Id="rId530" Type="http://schemas.openxmlformats.org/officeDocument/2006/relationships/hyperlink" Target="https://www.youtube.com/watch?v=G25gtVDfaRg" TargetMode="External"/><Relationship Id="rId772" Type="http://schemas.openxmlformats.org/officeDocument/2006/relationships/hyperlink" Target="https://www.youtube.com/watch?v=XaLoQdvcnvI" TargetMode="External"/><Relationship Id="rId1123" Type="http://schemas.openxmlformats.org/officeDocument/2006/relationships/hyperlink" Target="https://www.youtube.com/watch?v=RwAdexMY0Kg" TargetMode="External"/><Relationship Id="rId771" Type="http://schemas.openxmlformats.org/officeDocument/2006/relationships/hyperlink" Target="https://www.youtube.com/watch?v=NpPmrfoVebA" TargetMode="External"/><Relationship Id="rId1124" Type="http://schemas.openxmlformats.org/officeDocument/2006/relationships/hyperlink" Target="https://www.youtube.com/watch?v=gWfzPYHAFjM" TargetMode="External"/><Relationship Id="rId1158" Type="http://schemas.openxmlformats.org/officeDocument/2006/relationships/hyperlink" Target="https://www.youtube.com/watch?v=9xhnUrjTgB4&amp;pp=0gcJCYUJAYcqIYzv" TargetMode="External"/><Relationship Id="rId1159" Type="http://schemas.openxmlformats.org/officeDocument/2006/relationships/hyperlink" Target="https://www.youtube.com/watch?v=1fE1EWUulbA" TargetMode="External"/><Relationship Id="rId327" Type="http://schemas.openxmlformats.org/officeDocument/2006/relationships/hyperlink" Target="https://www.youtube.com/watch?v=qnPKoCl6Gcw" TargetMode="External"/><Relationship Id="rId569" Type="http://schemas.openxmlformats.org/officeDocument/2006/relationships/hyperlink" Target="https://www.youtube.com/watch?v=E6wWrdgprqc" TargetMode="External"/><Relationship Id="rId326" Type="http://schemas.openxmlformats.org/officeDocument/2006/relationships/hyperlink" Target="https://www.youtube.com/watch?v=XyFEUA58EMo&amp;t=4s" TargetMode="External"/><Relationship Id="rId568" Type="http://schemas.openxmlformats.org/officeDocument/2006/relationships/hyperlink" Target="https://www.youtube.com/watch?v=BnBP5vUsi-s" TargetMode="External"/><Relationship Id="rId325" Type="http://schemas.openxmlformats.org/officeDocument/2006/relationships/hyperlink" Target="https://www.youtube.com/watch?v=jZj3Ua0Ue80" TargetMode="External"/><Relationship Id="rId567" Type="http://schemas.openxmlformats.org/officeDocument/2006/relationships/hyperlink" Target="https://www.youtube.com/watch?v=td8zGtjnK0E&amp;pp=0gcJCYUJAYcqIYzv" TargetMode="External"/><Relationship Id="rId324" Type="http://schemas.openxmlformats.org/officeDocument/2006/relationships/hyperlink" Target="https://www.youtube.com/watch?v=qZOyy9wZfrs" TargetMode="External"/><Relationship Id="rId566" Type="http://schemas.openxmlformats.org/officeDocument/2006/relationships/hyperlink" Target="https://www.youtube.com/watch?v=POC-HQ-_QI8" TargetMode="External"/><Relationship Id="rId329" Type="http://schemas.openxmlformats.org/officeDocument/2006/relationships/hyperlink" Target="https://www.youtube.com/watch?v=ruFcLJBpUO0" TargetMode="External"/><Relationship Id="rId328" Type="http://schemas.openxmlformats.org/officeDocument/2006/relationships/hyperlink" Target="https://www.youtube.com/watch?v=kSLxZquBHlg&amp;t=17s" TargetMode="External"/><Relationship Id="rId561" Type="http://schemas.openxmlformats.org/officeDocument/2006/relationships/hyperlink" Target="https://www.youtube.com/watch?v=OrNwL-pnZc4" TargetMode="External"/><Relationship Id="rId1150" Type="http://schemas.openxmlformats.org/officeDocument/2006/relationships/hyperlink" Target="https://www.youtube.com/watch?v=ISvZ8CyHavw" TargetMode="External"/><Relationship Id="rId560" Type="http://schemas.openxmlformats.org/officeDocument/2006/relationships/hyperlink" Target="https://www.youtube.com/watch?v=QF7aFLztwVk&amp;pp=0gcJCYUJAYcqIYzv" TargetMode="External"/><Relationship Id="rId1151" Type="http://schemas.openxmlformats.org/officeDocument/2006/relationships/hyperlink" Target="https://www.youtube.com/watch?v=PJzfdvYr_4U" TargetMode="External"/><Relationship Id="rId1152" Type="http://schemas.openxmlformats.org/officeDocument/2006/relationships/hyperlink" Target="https://www.youtube.com/watch?v=4fCr1IepJRw" TargetMode="External"/><Relationship Id="rId1153" Type="http://schemas.openxmlformats.org/officeDocument/2006/relationships/hyperlink" Target="https://www.youtube.com/watch?v=JZ0GS6GDEF0" TargetMode="External"/><Relationship Id="rId323" Type="http://schemas.openxmlformats.org/officeDocument/2006/relationships/hyperlink" Target="https://www.youtube.com/watch?v=2M_VRwa8mHQ" TargetMode="External"/><Relationship Id="rId565" Type="http://schemas.openxmlformats.org/officeDocument/2006/relationships/hyperlink" Target="https://www.youtube.com/watch?v=yYoqyyn0GnQ" TargetMode="External"/><Relationship Id="rId1154" Type="http://schemas.openxmlformats.org/officeDocument/2006/relationships/hyperlink" Target="https://www.youtube.com/watch?v=nNILct_4oO8" TargetMode="External"/><Relationship Id="rId322" Type="http://schemas.openxmlformats.org/officeDocument/2006/relationships/hyperlink" Target="https://www.youtube.com/watch?v=rT6GiYEIdGs&amp;pp=0gcJCYUJAYcqIYzv" TargetMode="External"/><Relationship Id="rId564" Type="http://schemas.openxmlformats.org/officeDocument/2006/relationships/hyperlink" Target="https://www.youtube.com/watch?v=JBIDzUj0owU" TargetMode="External"/><Relationship Id="rId1155" Type="http://schemas.openxmlformats.org/officeDocument/2006/relationships/hyperlink" Target="https://www.youtube.com/watch?v=sRU7hIFlqlU" TargetMode="External"/><Relationship Id="rId321" Type="http://schemas.openxmlformats.org/officeDocument/2006/relationships/hyperlink" Target="https://www.youtube.com/watch?v=Cc70VsAS-S8" TargetMode="External"/><Relationship Id="rId563" Type="http://schemas.openxmlformats.org/officeDocument/2006/relationships/hyperlink" Target="https://www.youtube.com/watch?v=PhpsTBI82Us" TargetMode="External"/><Relationship Id="rId1156" Type="http://schemas.openxmlformats.org/officeDocument/2006/relationships/hyperlink" Target="https://www.youtube.com/watch?v=PktZ157j4AE" TargetMode="External"/><Relationship Id="rId320" Type="http://schemas.openxmlformats.org/officeDocument/2006/relationships/hyperlink" Target="https://www.youtube.com/watch?v=-zd0bfAgmG8" TargetMode="External"/><Relationship Id="rId562" Type="http://schemas.openxmlformats.org/officeDocument/2006/relationships/hyperlink" Target="https://www.youtube.com/watch?v=K3st57k73eM" TargetMode="External"/><Relationship Id="rId1157" Type="http://schemas.openxmlformats.org/officeDocument/2006/relationships/hyperlink" Target="https://www.youtube.com/watch?v=Wminse2dpE0" TargetMode="External"/><Relationship Id="rId1147" Type="http://schemas.openxmlformats.org/officeDocument/2006/relationships/hyperlink" Target="https://www.youtube.com/watch?v=xJgUarXRzfw" TargetMode="External"/><Relationship Id="rId1148" Type="http://schemas.openxmlformats.org/officeDocument/2006/relationships/hyperlink" Target="https://www.youtube.com/watch?v=d6lxtwHhhck" TargetMode="External"/><Relationship Id="rId1149" Type="http://schemas.openxmlformats.org/officeDocument/2006/relationships/hyperlink" Target="https://www.youtube.com/watch?v=xZEsOIUXMOI" TargetMode="External"/><Relationship Id="rId316" Type="http://schemas.openxmlformats.org/officeDocument/2006/relationships/hyperlink" Target="https://www.youtube.com/watch?v=8rNQbDKURZA" TargetMode="External"/><Relationship Id="rId558" Type="http://schemas.openxmlformats.org/officeDocument/2006/relationships/hyperlink" Target="https://www.youtube.com/watch?v=pO4gL6ZJzK0" TargetMode="External"/><Relationship Id="rId315" Type="http://schemas.openxmlformats.org/officeDocument/2006/relationships/hyperlink" Target="https://www.youtube.com/watch?v=o1g8zzaCWao&amp;t=10s" TargetMode="External"/><Relationship Id="rId557" Type="http://schemas.openxmlformats.org/officeDocument/2006/relationships/hyperlink" Target="https://www.youtube.com/watch?v=5AEasLS1sac" TargetMode="External"/><Relationship Id="rId799" Type="http://schemas.openxmlformats.org/officeDocument/2006/relationships/hyperlink" Target="https://www.youtube.com/watch?v=SH4FuSgEKXI" TargetMode="External"/><Relationship Id="rId314" Type="http://schemas.openxmlformats.org/officeDocument/2006/relationships/hyperlink" Target="https://www.youtube.com/watch?v=4AqionP1hYY" TargetMode="External"/><Relationship Id="rId556" Type="http://schemas.openxmlformats.org/officeDocument/2006/relationships/hyperlink" Target="https://www.youtube.com/watch?v=R91oROC8xGA" TargetMode="External"/><Relationship Id="rId798" Type="http://schemas.openxmlformats.org/officeDocument/2006/relationships/hyperlink" Target="https://www.youtube.com/watch?v=SB2GjhO66hM" TargetMode="External"/><Relationship Id="rId313" Type="http://schemas.openxmlformats.org/officeDocument/2006/relationships/hyperlink" Target="https://www.youtube.com/watch?v=3tDfa7NtYkw" TargetMode="External"/><Relationship Id="rId555" Type="http://schemas.openxmlformats.org/officeDocument/2006/relationships/hyperlink" Target="https://www.youtube.com/watch?v=8E3-wx4Vw24" TargetMode="External"/><Relationship Id="rId797" Type="http://schemas.openxmlformats.org/officeDocument/2006/relationships/hyperlink" Target="https://www.youtube.com/watch?v=a2oYGs4vafM" TargetMode="External"/><Relationship Id="rId319" Type="http://schemas.openxmlformats.org/officeDocument/2006/relationships/hyperlink" Target="https://www.youtube.com/watch?v=kVMrP55UZwU" TargetMode="External"/><Relationship Id="rId318" Type="http://schemas.openxmlformats.org/officeDocument/2006/relationships/hyperlink" Target="https://www.youtube.com/watch?v=4teXNGxsoLY&amp;pp=0gcJCYUJAYcqIYzv" TargetMode="External"/><Relationship Id="rId317" Type="http://schemas.openxmlformats.org/officeDocument/2006/relationships/hyperlink" Target="https://www.youtube.com/watch?v=fWJ8Pjhgn0A" TargetMode="External"/><Relationship Id="rId559" Type="http://schemas.openxmlformats.org/officeDocument/2006/relationships/hyperlink" Target="https://www.youtube.com/watch?v=ZCBD2HiO8Rg" TargetMode="External"/><Relationship Id="rId550" Type="http://schemas.openxmlformats.org/officeDocument/2006/relationships/hyperlink" Target="https://www.youtube.com/watch?v=1MrZQPr8Bgs" TargetMode="External"/><Relationship Id="rId792" Type="http://schemas.openxmlformats.org/officeDocument/2006/relationships/hyperlink" Target="https://www.youtube.com/watch?v=q6SXo4IezNs" TargetMode="External"/><Relationship Id="rId791" Type="http://schemas.openxmlformats.org/officeDocument/2006/relationships/hyperlink" Target="https://www.youtube.com/watch?v=uYfdAsPKqvQ" TargetMode="External"/><Relationship Id="rId1140" Type="http://schemas.openxmlformats.org/officeDocument/2006/relationships/hyperlink" Target="https://www.youtube.com/watch?v=KctdLY6-VqU" TargetMode="External"/><Relationship Id="rId790" Type="http://schemas.openxmlformats.org/officeDocument/2006/relationships/hyperlink" Target="https://www.youtube.com/watch?v=NWG1Ygt1k1k" TargetMode="External"/><Relationship Id="rId1141" Type="http://schemas.openxmlformats.org/officeDocument/2006/relationships/hyperlink" Target="https://www.youtube.com/watch?v=fKzctFQkkbc&amp;pp=0gcJCYUJAYcqIYzv" TargetMode="External"/><Relationship Id="rId1142" Type="http://schemas.openxmlformats.org/officeDocument/2006/relationships/hyperlink" Target="https://www.youtube.com/watch?v=cadH-hjgtHI" TargetMode="External"/><Relationship Id="rId312" Type="http://schemas.openxmlformats.org/officeDocument/2006/relationships/hyperlink" Target="https://www.youtube.com/watch?v=yFa-Up1yLzg" TargetMode="External"/><Relationship Id="rId554" Type="http://schemas.openxmlformats.org/officeDocument/2006/relationships/hyperlink" Target="https://www.youtube.com/watch?v=nvZbvh3fGJ4" TargetMode="External"/><Relationship Id="rId796" Type="http://schemas.openxmlformats.org/officeDocument/2006/relationships/hyperlink" Target="https://www.youtube.com/watch?v=Igp9vn9_TsA" TargetMode="External"/><Relationship Id="rId1143" Type="http://schemas.openxmlformats.org/officeDocument/2006/relationships/hyperlink" Target="https://www.youtube.com/watch?v=szUF4tOI2SE" TargetMode="External"/><Relationship Id="rId311" Type="http://schemas.openxmlformats.org/officeDocument/2006/relationships/hyperlink" Target="https://www.youtube.com/watch?v=AiFt0qd0n1g" TargetMode="External"/><Relationship Id="rId553" Type="http://schemas.openxmlformats.org/officeDocument/2006/relationships/hyperlink" Target="https://www.youtube.com/watch?v=McZDVgMyM50" TargetMode="External"/><Relationship Id="rId795" Type="http://schemas.openxmlformats.org/officeDocument/2006/relationships/hyperlink" Target="https://www.youtube.com/watch?v=aJgAwjP20RY&amp;t=12s" TargetMode="External"/><Relationship Id="rId1144" Type="http://schemas.openxmlformats.org/officeDocument/2006/relationships/hyperlink" Target="https://www.youtube.com/watch?v=S6hZET89LbE" TargetMode="External"/><Relationship Id="rId310" Type="http://schemas.openxmlformats.org/officeDocument/2006/relationships/hyperlink" Target="https://www.youtube.com/watch?v=mhFpqx2t_-g&amp;pp=0gcJCYUJAYcqIYzv" TargetMode="External"/><Relationship Id="rId552" Type="http://schemas.openxmlformats.org/officeDocument/2006/relationships/hyperlink" Target="https://www.youtube.com/watch?v=4SQQGyr6ax8" TargetMode="External"/><Relationship Id="rId794" Type="http://schemas.openxmlformats.org/officeDocument/2006/relationships/hyperlink" Target="https://www.youtube.com/watch?v=mWC5M1F2hiE" TargetMode="External"/><Relationship Id="rId1145" Type="http://schemas.openxmlformats.org/officeDocument/2006/relationships/hyperlink" Target="https://www.youtube.com/watch?v=ZHMzPeT-KAE" TargetMode="External"/><Relationship Id="rId551" Type="http://schemas.openxmlformats.org/officeDocument/2006/relationships/hyperlink" Target="https://www.youtube.com/watch?v=abIJLkqh6PI" TargetMode="External"/><Relationship Id="rId793" Type="http://schemas.openxmlformats.org/officeDocument/2006/relationships/hyperlink" Target="https://www.youtube.com/watch?v=gZ4sf3s81UM" TargetMode="External"/><Relationship Id="rId1146" Type="http://schemas.openxmlformats.org/officeDocument/2006/relationships/hyperlink" Target="https://www.youtube.com/watch?v=lF5351FtNsk" TargetMode="External"/><Relationship Id="rId297" Type="http://schemas.openxmlformats.org/officeDocument/2006/relationships/hyperlink" Target="https://www.youtube.com/watch?v=P9Oqqcj4luE" TargetMode="External"/><Relationship Id="rId296" Type="http://schemas.openxmlformats.org/officeDocument/2006/relationships/hyperlink" Target="https://www.youtube.com/watch?v=wWclB_YICYQ" TargetMode="External"/><Relationship Id="rId295" Type="http://schemas.openxmlformats.org/officeDocument/2006/relationships/hyperlink" Target="https://www.youtube.com/watch?v=5-yqdubwsjg" TargetMode="External"/><Relationship Id="rId294" Type="http://schemas.openxmlformats.org/officeDocument/2006/relationships/hyperlink" Target="https://www.youtube.com/watch?v=5__igBQtaBg" TargetMode="External"/><Relationship Id="rId299" Type="http://schemas.openxmlformats.org/officeDocument/2006/relationships/hyperlink" Target="https://www.youtube.com/watch?v=EjrD10U0IBE" TargetMode="External"/><Relationship Id="rId298" Type="http://schemas.openxmlformats.org/officeDocument/2006/relationships/hyperlink" Target="https://www.youtube.com/watch?v=36mZkf8CnUI" TargetMode="External"/><Relationship Id="rId271" Type="http://schemas.openxmlformats.org/officeDocument/2006/relationships/hyperlink" Target="https://www.youtube.com/watch?v=rOzWtB6gLpo" TargetMode="External"/><Relationship Id="rId270" Type="http://schemas.openxmlformats.org/officeDocument/2006/relationships/hyperlink" Target="https://www.youtube.com/watch?v=a6sw8T0kQE8" TargetMode="External"/><Relationship Id="rId269" Type="http://schemas.openxmlformats.org/officeDocument/2006/relationships/hyperlink" Target="https://www.youtube.com/watch?v=E9qOOkXrxz4" TargetMode="External"/><Relationship Id="rId264" Type="http://schemas.openxmlformats.org/officeDocument/2006/relationships/hyperlink" Target="https://www.youtube.com/watch?v=TjRlBw4YAzg" TargetMode="External"/><Relationship Id="rId263" Type="http://schemas.openxmlformats.org/officeDocument/2006/relationships/hyperlink" Target="https://www.youtube.com/watch?v=g8e-iVVOWWM" TargetMode="External"/><Relationship Id="rId262" Type="http://schemas.openxmlformats.org/officeDocument/2006/relationships/hyperlink" Target="https://www.youtube.com/watch?v=KkLPBUtBSQE" TargetMode="External"/><Relationship Id="rId261" Type="http://schemas.openxmlformats.org/officeDocument/2006/relationships/hyperlink" Target="https://www.youtube.com/watch?v=LkMvus4Sk1M" TargetMode="External"/><Relationship Id="rId268" Type="http://schemas.openxmlformats.org/officeDocument/2006/relationships/hyperlink" Target="https://www.youtube.com/watch?v=RiB-BQEoLK8" TargetMode="External"/><Relationship Id="rId267" Type="http://schemas.openxmlformats.org/officeDocument/2006/relationships/hyperlink" Target="https://www.youtube.com/watch?v=veafgJ7CO2M" TargetMode="External"/><Relationship Id="rId266" Type="http://schemas.openxmlformats.org/officeDocument/2006/relationships/hyperlink" Target="https://www.youtube.com/watch?v=Fx8Sm1cBSxQ" TargetMode="External"/><Relationship Id="rId265" Type="http://schemas.openxmlformats.org/officeDocument/2006/relationships/hyperlink" Target="https://www.youtube.com/watch?v=--pvYptXV_U" TargetMode="External"/><Relationship Id="rId260" Type="http://schemas.openxmlformats.org/officeDocument/2006/relationships/hyperlink" Target="https://www.youtube.com/watch?v=uW1-B_pEMwU" TargetMode="External"/><Relationship Id="rId259" Type="http://schemas.openxmlformats.org/officeDocument/2006/relationships/hyperlink" Target="https://www.youtube.com/watch?v=AfHjDOlr7wI" TargetMode="External"/><Relationship Id="rId258" Type="http://schemas.openxmlformats.org/officeDocument/2006/relationships/hyperlink" Target="https://www.youtube.com/watch?v=IziOAhzgGVQ" TargetMode="External"/><Relationship Id="rId253" Type="http://schemas.openxmlformats.org/officeDocument/2006/relationships/hyperlink" Target="https://www.youtube.com/watch?v=LevlNRVF48M" TargetMode="External"/><Relationship Id="rId495" Type="http://schemas.openxmlformats.org/officeDocument/2006/relationships/hyperlink" Target="https://www.youtube.com/watch?v=u8Q_A9OXEIk" TargetMode="External"/><Relationship Id="rId252" Type="http://schemas.openxmlformats.org/officeDocument/2006/relationships/hyperlink" Target="https://www.youtube.com/watch?v=Zy_suO-yXMw" TargetMode="External"/><Relationship Id="rId494" Type="http://schemas.openxmlformats.org/officeDocument/2006/relationships/hyperlink" Target="https://www.youtube.com/watch?v=3ziTdATW4yA" TargetMode="External"/><Relationship Id="rId251" Type="http://schemas.openxmlformats.org/officeDocument/2006/relationships/hyperlink" Target="https://www.youtube.com/watch?v=ptvZSZ6Iivo" TargetMode="External"/><Relationship Id="rId493" Type="http://schemas.openxmlformats.org/officeDocument/2006/relationships/hyperlink" Target="https://www.youtube.com/watch?v=UUeJjFB3fw8" TargetMode="External"/><Relationship Id="rId250" Type="http://schemas.openxmlformats.org/officeDocument/2006/relationships/hyperlink" Target="https://www.youtube.com/watch?v=CpCN9lTFHc4" TargetMode="External"/><Relationship Id="rId492" Type="http://schemas.openxmlformats.org/officeDocument/2006/relationships/hyperlink" Target="https://www.youtube.com/watch?v=doFgVhklPC0" TargetMode="External"/><Relationship Id="rId257" Type="http://schemas.openxmlformats.org/officeDocument/2006/relationships/hyperlink" Target="https://www.youtube.com/watch?v=s3g6HxP_4h0" TargetMode="External"/><Relationship Id="rId499" Type="http://schemas.openxmlformats.org/officeDocument/2006/relationships/hyperlink" Target="https://www.youtube.com/watch?v=kYbJ4el0xrY" TargetMode="External"/><Relationship Id="rId256" Type="http://schemas.openxmlformats.org/officeDocument/2006/relationships/hyperlink" Target="https://www.youtube.com/watch?v=rHvzX8ZxD28" TargetMode="External"/><Relationship Id="rId498" Type="http://schemas.openxmlformats.org/officeDocument/2006/relationships/hyperlink" Target="https://www.youtube.com/watch?v=k_E2aLfHp3E" TargetMode="External"/><Relationship Id="rId255" Type="http://schemas.openxmlformats.org/officeDocument/2006/relationships/hyperlink" Target="https://www.youtube.com/watch?v=uoT7I1Jq7jg" TargetMode="External"/><Relationship Id="rId497" Type="http://schemas.openxmlformats.org/officeDocument/2006/relationships/hyperlink" Target="https://www.youtube.com/watch?v=0X-1_UYeKNE" TargetMode="External"/><Relationship Id="rId254" Type="http://schemas.openxmlformats.org/officeDocument/2006/relationships/hyperlink" Target="https://www.youtube.com/watch?v=LBj2zHi57uo&amp;pp=0gcJCYUJAYcqIYzv" TargetMode="External"/><Relationship Id="rId496" Type="http://schemas.openxmlformats.org/officeDocument/2006/relationships/hyperlink" Target="https://www.youtube.com/watch?v=6V49kx3zjU0" TargetMode="External"/><Relationship Id="rId293" Type="http://schemas.openxmlformats.org/officeDocument/2006/relationships/hyperlink" Target="https://www.youtube.com/watch?v=l7Lr64kNcwM" TargetMode="External"/><Relationship Id="rId292" Type="http://schemas.openxmlformats.org/officeDocument/2006/relationships/hyperlink" Target="https://www.youtube.com/watch?v=geYqW4nJq70" TargetMode="External"/><Relationship Id="rId291" Type="http://schemas.openxmlformats.org/officeDocument/2006/relationships/hyperlink" Target="https://www.youtube.com/watch?v=t4Lx_XKbCI8" TargetMode="External"/><Relationship Id="rId290" Type="http://schemas.openxmlformats.org/officeDocument/2006/relationships/hyperlink" Target="https://www.youtube.com/watch?v=C7yWffiRs-M&amp;pp=0gcJCYUJAYcqIYzv" TargetMode="External"/><Relationship Id="rId286" Type="http://schemas.openxmlformats.org/officeDocument/2006/relationships/hyperlink" Target="https://www.youtube.com/watch?v=1HcNxS2GVMc" TargetMode="External"/><Relationship Id="rId285" Type="http://schemas.openxmlformats.org/officeDocument/2006/relationships/hyperlink" Target="https://www.youtube.com/watch?v=Fz1ZoxdNhVg" TargetMode="External"/><Relationship Id="rId284" Type="http://schemas.openxmlformats.org/officeDocument/2006/relationships/hyperlink" Target="https://www.youtube.com/watch?v=Hc5HQZxI0bQ" TargetMode="External"/><Relationship Id="rId283" Type="http://schemas.openxmlformats.org/officeDocument/2006/relationships/hyperlink" Target="https://www.youtube.com/watch?v=jJYFhHbA04Y" TargetMode="External"/><Relationship Id="rId289" Type="http://schemas.openxmlformats.org/officeDocument/2006/relationships/hyperlink" Target="https://www.youtube.com/watch?v=RgiZVFA-2TI" TargetMode="External"/><Relationship Id="rId288" Type="http://schemas.openxmlformats.org/officeDocument/2006/relationships/hyperlink" Target="https://www.youtube.com/watch?v=cVUNHzltkl4" TargetMode="External"/><Relationship Id="rId287" Type="http://schemas.openxmlformats.org/officeDocument/2006/relationships/hyperlink" Target="https://www.youtube.com/watch?v=ea76Jzx4-po" TargetMode="External"/><Relationship Id="rId282" Type="http://schemas.openxmlformats.org/officeDocument/2006/relationships/hyperlink" Target="https://www.youtube.com/watch?v=_YprdyLIQ00" TargetMode="External"/><Relationship Id="rId281" Type="http://schemas.openxmlformats.org/officeDocument/2006/relationships/hyperlink" Target="https://www.youtube.com/watch?v=QrETzZ3vGdc" TargetMode="External"/><Relationship Id="rId280" Type="http://schemas.openxmlformats.org/officeDocument/2006/relationships/hyperlink" Target="https://www.youtube.com/watch?v=R7IwyeCkcfg&amp;pp=0gcJCYUJAYcqIYzv" TargetMode="External"/><Relationship Id="rId275" Type="http://schemas.openxmlformats.org/officeDocument/2006/relationships/hyperlink" Target="https://www.youtube.com/watch?v=-TwjzdubqsM" TargetMode="External"/><Relationship Id="rId274" Type="http://schemas.openxmlformats.org/officeDocument/2006/relationships/hyperlink" Target="https://www.youtube.com/watch?v=hor5BSKGtJo" TargetMode="External"/><Relationship Id="rId273" Type="http://schemas.openxmlformats.org/officeDocument/2006/relationships/hyperlink" Target="https://www.youtube.com/watch?v=07ENFHtknqg" TargetMode="External"/><Relationship Id="rId272" Type="http://schemas.openxmlformats.org/officeDocument/2006/relationships/hyperlink" Target="https://www.youtube.com/watch?v=IHJ7qVHfawI" TargetMode="External"/><Relationship Id="rId279" Type="http://schemas.openxmlformats.org/officeDocument/2006/relationships/hyperlink" Target="https://www.youtube.com/watch?v=Wqs6ldHpsZE" TargetMode="External"/><Relationship Id="rId278" Type="http://schemas.openxmlformats.org/officeDocument/2006/relationships/hyperlink" Target="https://www.youtube.com/watch?v=movxtRd0LEY" TargetMode="External"/><Relationship Id="rId277" Type="http://schemas.openxmlformats.org/officeDocument/2006/relationships/hyperlink" Target="https://www.youtube.com/watch?v=740LLsOCPT0" TargetMode="External"/><Relationship Id="rId276" Type="http://schemas.openxmlformats.org/officeDocument/2006/relationships/hyperlink" Target="https://www.youtube.com/watch?v=JoDdyy3a7rs" TargetMode="External"/><Relationship Id="rId907" Type="http://schemas.openxmlformats.org/officeDocument/2006/relationships/hyperlink" Target="https://www.youtube.com/watch?v=-7K3-Np8ikI" TargetMode="External"/><Relationship Id="rId906" Type="http://schemas.openxmlformats.org/officeDocument/2006/relationships/hyperlink" Target="https://www.youtube.com/watch?v=5RP8wXgomtw" TargetMode="External"/><Relationship Id="rId905" Type="http://schemas.openxmlformats.org/officeDocument/2006/relationships/hyperlink" Target="https://www.youtube.com/watch?v=_TSs_VhfkZw" TargetMode="External"/><Relationship Id="rId904" Type="http://schemas.openxmlformats.org/officeDocument/2006/relationships/hyperlink" Target="https://www.youtube.com/watch?v=VHlhDdbtUf4" TargetMode="External"/><Relationship Id="rId909" Type="http://schemas.openxmlformats.org/officeDocument/2006/relationships/hyperlink" Target="https://www.youtube.com/watch?v=QNMndiNP20s" TargetMode="External"/><Relationship Id="rId908" Type="http://schemas.openxmlformats.org/officeDocument/2006/relationships/hyperlink" Target="https://www.youtube.com/watch?v=OFpkKxVaC-U" TargetMode="External"/><Relationship Id="rId903" Type="http://schemas.openxmlformats.org/officeDocument/2006/relationships/hyperlink" Target="https://www.youtube.com/watch?v=zydRXBeVUZc" TargetMode="External"/><Relationship Id="rId902" Type="http://schemas.openxmlformats.org/officeDocument/2006/relationships/hyperlink" Target="https://www.youtube.com/watch?v=f4pnlD11omw" TargetMode="External"/><Relationship Id="rId901" Type="http://schemas.openxmlformats.org/officeDocument/2006/relationships/hyperlink" Target="https://www.youtube.com/watch?v=ICnWK--yRF8" TargetMode="External"/><Relationship Id="rId900" Type="http://schemas.openxmlformats.org/officeDocument/2006/relationships/hyperlink" Target="https://www.youtube.com/watch?v=zTT7krf15zU" TargetMode="External"/><Relationship Id="rId929" Type="http://schemas.openxmlformats.org/officeDocument/2006/relationships/hyperlink" Target="https://www.youtube.com/watch?v=bjGioNsvEy8&amp;pp=0gcJCYUJAYcqIYzv" TargetMode="External"/><Relationship Id="rId928" Type="http://schemas.openxmlformats.org/officeDocument/2006/relationships/hyperlink" Target="https://www.youtube.com/watch?v=t2JzGmqZhYQ" TargetMode="External"/><Relationship Id="rId927" Type="http://schemas.openxmlformats.org/officeDocument/2006/relationships/hyperlink" Target="https://www.youtube.com/watch?v=Jj68iVdSw0g&amp;pp=0gcJCYUJAYcqIYzv" TargetMode="External"/><Relationship Id="rId926" Type="http://schemas.openxmlformats.org/officeDocument/2006/relationships/hyperlink" Target="https://www.youtube.com/watch?v=kiJHEsG7k_o" TargetMode="External"/><Relationship Id="rId921" Type="http://schemas.openxmlformats.org/officeDocument/2006/relationships/hyperlink" Target="https://www.youtube.com/watch?v=7wPEV4Ww4_U" TargetMode="External"/><Relationship Id="rId920" Type="http://schemas.openxmlformats.org/officeDocument/2006/relationships/hyperlink" Target="https://www.youtube.com/watch?v=nFji9ht-_Q8&amp;pp=0gcJCYUJAYcqIYzv" TargetMode="External"/><Relationship Id="rId925" Type="http://schemas.openxmlformats.org/officeDocument/2006/relationships/hyperlink" Target="https://www.youtube.com/watch?v=RKsEyrzAOG8" TargetMode="External"/><Relationship Id="rId924" Type="http://schemas.openxmlformats.org/officeDocument/2006/relationships/hyperlink" Target="https://www.youtube.com/watch?v=V0KsFee5iSc&amp;pp=0gcJCYUJAYcqIYzv" TargetMode="External"/><Relationship Id="rId923" Type="http://schemas.openxmlformats.org/officeDocument/2006/relationships/hyperlink" Target="https://www.youtube.com/watch?v=rrusz7gZClU" TargetMode="External"/><Relationship Id="rId922" Type="http://schemas.openxmlformats.org/officeDocument/2006/relationships/hyperlink" Target="https://www.youtube.com/watch?v=3_4QlPxuEK4" TargetMode="External"/><Relationship Id="rId918" Type="http://schemas.openxmlformats.org/officeDocument/2006/relationships/hyperlink" Target="https://www.youtube.com/watch?v=AbSXYDusKjc" TargetMode="External"/><Relationship Id="rId917" Type="http://schemas.openxmlformats.org/officeDocument/2006/relationships/hyperlink" Target="https://www.youtube.com/watch?v=0RtgnVDLSfE" TargetMode="External"/><Relationship Id="rId916" Type="http://schemas.openxmlformats.org/officeDocument/2006/relationships/hyperlink" Target="https://www.youtube.com/watch?v=DAEbSCpdPMs" TargetMode="External"/><Relationship Id="rId915" Type="http://schemas.openxmlformats.org/officeDocument/2006/relationships/hyperlink" Target="https://www.youtube.com/watch?v=w2dzJ1k3eFI" TargetMode="External"/><Relationship Id="rId919" Type="http://schemas.openxmlformats.org/officeDocument/2006/relationships/hyperlink" Target="https://www.youtube.com/watch?v=Z92TgB45nCE" TargetMode="External"/><Relationship Id="rId910" Type="http://schemas.openxmlformats.org/officeDocument/2006/relationships/hyperlink" Target="https://www.youtube.com/watch?v=SzGjRw-zTgY" TargetMode="External"/><Relationship Id="rId914" Type="http://schemas.openxmlformats.org/officeDocument/2006/relationships/hyperlink" Target="https://www.youtube.com/watch?v=c0h22nOi2X4" TargetMode="External"/><Relationship Id="rId913" Type="http://schemas.openxmlformats.org/officeDocument/2006/relationships/hyperlink" Target="https://www.youtube.com/watch?v=FHFtbCG_bS8" TargetMode="External"/><Relationship Id="rId912" Type="http://schemas.openxmlformats.org/officeDocument/2006/relationships/hyperlink" Target="https://www.youtube.com/watch?v=OzixTlbNVaE" TargetMode="External"/><Relationship Id="rId911" Type="http://schemas.openxmlformats.org/officeDocument/2006/relationships/hyperlink" Target="https://www.youtube.com/watch?v=G0ufVp6mjYU" TargetMode="External"/><Relationship Id="rId629" Type="http://schemas.openxmlformats.org/officeDocument/2006/relationships/hyperlink" Target="https://www.youtube.com/watch?v=IRB7PJ5am1A" TargetMode="External"/><Relationship Id="rId624" Type="http://schemas.openxmlformats.org/officeDocument/2006/relationships/hyperlink" Target="https://www.youtube.com/watch?v=tFbloTZFpJE" TargetMode="External"/><Relationship Id="rId866" Type="http://schemas.openxmlformats.org/officeDocument/2006/relationships/hyperlink" Target="https://www.youtube.com/watch?v=uVveybnIssM" TargetMode="External"/><Relationship Id="rId623" Type="http://schemas.openxmlformats.org/officeDocument/2006/relationships/hyperlink" Target="https://www.youtube.com/watch?v=SjwwdHbYZsY" TargetMode="External"/><Relationship Id="rId865" Type="http://schemas.openxmlformats.org/officeDocument/2006/relationships/hyperlink" Target="https://www.youtube.com/watch?v=12aPsN2Hsuw" TargetMode="External"/><Relationship Id="rId622" Type="http://schemas.openxmlformats.org/officeDocument/2006/relationships/hyperlink" Target="https://www.youtube.com/watch?v=4NBUIiP9SmU" TargetMode="External"/><Relationship Id="rId864" Type="http://schemas.openxmlformats.org/officeDocument/2006/relationships/hyperlink" Target="https://www.youtube.com/watch?v=eR0w1wQNIcU" TargetMode="External"/><Relationship Id="rId621" Type="http://schemas.openxmlformats.org/officeDocument/2006/relationships/hyperlink" Target="https://www.youtube.com/watch?v=arqgBHxapPs" TargetMode="External"/><Relationship Id="rId863" Type="http://schemas.openxmlformats.org/officeDocument/2006/relationships/hyperlink" Target="https://www.youtube.com/watch?v=vq5yjZw0Dbs" TargetMode="External"/><Relationship Id="rId628" Type="http://schemas.openxmlformats.org/officeDocument/2006/relationships/hyperlink" Target="https://www.youtube.com/watch?v=O8K4wH2B2E4&amp;pp=0gcJCYUJAYcqIYzv" TargetMode="External"/><Relationship Id="rId627" Type="http://schemas.openxmlformats.org/officeDocument/2006/relationships/hyperlink" Target="https://www.youtube.com/watch?v=kfVQE5y3634" TargetMode="External"/><Relationship Id="rId869" Type="http://schemas.openxmlformats.org/officeDocument/2006/relationships/hyperlink" Target="https://www.youtube.com/watch?v=e_qmF6JGtWw" TargetMode="External"/><Relationship Id="rId626" Type="http://schemas.openxmlformats.org/officeDocument/2006/relationships/hyperlink" Target="https://www.youtube.com/watch?v=dTdGUzA5EHY" TargetMode="External"/><Relationship Id="rId868" Type="http://schemas.openxmlformats.org/officeDocument/2006/relationships/hyperlink" Target="https://www.youtube.com/watch?v=ABcit5AenoU" TargetMode="External"/><Relationship Id="rId625" Type="http://schemas.openxmlformats.org/officeDocument/2006/relationships/hyperlink" Target="https://www.youtube.com/watch?v=DPiCm4euRo8&amp;t=256s&amp;pp=0gcJCYUJAYcqIYzv" TargetMode="External"/><Relationship Id="rId867" Type="http://schemas.openxmlformats.org/officeDocument/2006/relationships/hyperlink" Target="https://www.youtube.com/watch?v=E1s_dC6BgFI" TargetMode="External"/><Relationship Id="rId620" Type="http://schemas.openxmlformats.org/officeDocument/2006/relationships/hyperlink" Target="https://www.youtube.com/watch?v=qvPbfN8KsP0" TargetMode="External"/><Relationship Id="rId862" Type="http://schemas.openxmlformats.org/officeDocument/2006/relationships/hyperlink" Target="https://www.youtube.com/watch?v=Ckjcrwi8ZlY" TargetMode="External"/><Relationship Id="rId861" Type="http://schemas.openxmlformats.org/officeDocument/2006/relationships/hyperlink" Target="https://www.youtube.com/watch?v=f_6upal8MXw" TargetMode="External"/><Relationship Id="rId860" Type="http://schemas.openxmlformats.org/officeDocument/2006/relationships/hyperlink" Target="https://www.youtube.com/watch?v=pSeKuGtrc9Q" TargetMode="External"/><Relationship Id="rId619" Type="http://schemas.openxmlformats.org/officeDocument/2006/relationships/hyperlink" Target="https://www.youtube.com/watch?v=QUfW4l7dUBs" TargetMode="External"/><Relationship Id="rId618" Type="http://schemas.openxmlformats.org/officeDocument/2006/relationships/hyperlink" Target="https://www.youtube.com/watch?v=5Oq96yI3UPg" TargetMode="External"/><Relationship Id="rId613" Type="http://schemas.openxmlformats.org/officeDocument/2006/relationships/hyperlink" Target="https://www.youtube.com/watch?v=mI1kqD4bK0I" TargetMode="External"/><Relationship Id="rId855" Type="http://schemas.openxmlformats.org/officeDocument/2006/relationships/hyperlink" Target="https://www.youtube.com/watch?v=xLJbdEYBcC8" TargetMode="External"/><Relationship Id="rId612" Type="http://schemas.openxmlformats.org/officeDocument/2006/relationships/hyperlink" Target="https://www.youtube.com/watch?v=wbrRa4ETDfI" TargetMode="External"/><Relationship Id="rId854" Type="http://schemas.openxmlformats.org/officeDocument/2006/relationships/hyperlink" Target="https://www.youtube.com/watch?v=TT3RwoJzpRI" TargetMode="External"/><Relationship Id="rId611" Type="http://schemas.openxmlformats.org/officeDocument/2006/relationships/hyperlink" Target="https://www.youtube.com/watch?v=b4I-qQzvhLc" TargetMode="External"/><Relationship Id="rId853" Type="http://schemas.openxmlformats.org/officeDocument/2006/relationships/hyperlink" Target="https://www.youtube.com/watch?v=ZpG4_iZ6gzc" TargetMode="External"/><Relationship Id="rId610" Type="http://schemas.openxmlformats.org/officeDocument/2006/relationships/hyperlink" Target="https://www.youtube.com/watch?v=BJHyypNDfak" TargetMode="External"/><Relationship Id="rId852" Type="http://schemas.openxmlformats.org/officeDocument/2006/relationships/hyperlink" Target="https://www.youtube.com/watch?v=gxcrJ_amC2w&amp;t=3s" TargetMode="External"/><Relationship Id="rId617" Type="http://schemas.openxmlformats.org/officeDocument/2006/relationships/hyperlink" Target="https://www.youtube.com/watch?v=PIZnSwYS7kQ" TargetMode="External"/><Relationship Id="rId859" Type="http://schemas.openxmlformats.org/officeDocument/2006/relationships/hyperlink" Target="https://www.youtube.com/watch?v=D_ncTJviAzo" TargetMode="External"/><Relationship Id="rId616" Type="http://schemas.openxmlformats.org/officeDocument/2006/relationships/hyperlink" Target="https://www.youtube.com/watch?v=bfkP2X-96Fw" TargetMode="External"/><Relationship Id="rId858" Type="http://schemas.openxmlformats.org/officeDocument/2006/relationships/hyperlink" Target="https://www.youtube.com/watch?v=vfB9zZ2fDBw" TargetMode="External"/><Relationship Id="rId615" Type="http://schemas.openxmlformats.org/officeDocument/2006/relationships/hyperlink" Target="https://www.youtube.com/watch?v=M9_ahD8xIR4" TargetMode="External"/><Relationship Id="rId857" Type="http://schemas.openxmlformats.org/officeDocument/2006/relationships/hyperlink" Target="https://www.youtube.com/watch?v=pKsEsXKqIIc" TargetMode="External"/><Relationship Id="rId614" Type="http://schemas.openxmlformats.org/officeDocument/2006/relationships/hyperlink" Target="https://www.youtube.com/watch?v=SX_c6Q16no0" TargetMode="External"/><Relationship Id="rId856" Type="http://schemas.openxmlformats.org/officeDocument/2006/relationships/hyperlink" Target="https://www.youtube.com/watch?v=tgxOsZZ2_As" TargetMode="External"/><Relationship Id="rId851" Type="http://schemas.openxmlformats.org/officeDocument/2006/relationships/hyperlink" Target="https://www.youtube.com/watch?v=P7rimq2AzSA" TargetMode="External"/><Relationship Id="rId850" Type="http://schemas.openxmlformats.org/officeDocument/2006/relationships/hyperlink" Target="https://www.youtube.com/watch?v=ROQWsfya3Eo" TargetMode="External"/><Relationship Id="rId409" Type="http://schemas.openxmlformats.org/officeDocument/2006/relationships/hyperlink" Target="https://www.youtube.com/watch?v=eQ6W77BACMU" TargetMode="External"/><Relationship Id="rId404" Type="http://schemas.openxmlformats.org/officeDocument/2006/relationships/hyperlink" Target="https://www.youtube.com/watch?v=D9_wsjwvHAU" TargetMode="External"/><Relationship Id="rId646" Type="http://schemas.openxmlformats.org/officeDocument/2006/relationships/hyperlink" Target="https://www.youtube.com/watch?v=PcMBPYAMHnw" TargetMode="External"/><Relationship Id="rId888" Type="http://schemas.openxmlformats.org/officeDocument/2006/relationships/hyperlink" Target="https://www.youtube.com/watch?v=lEMcASnx5No" TargetMode="External"/><Relationship Id="rId403" Type="http://schemas.openxmlformats.org/officeDocument/2006/relationships/hyperlink" Target="https://www.youtube.com/watch?v=puh4v7NHQ_o" TargetMode="External"/><Relationship Id="rId645" Type="http://schemas.openxmlformats.org/officeDocument/2006/relationships/hyperlink" Target="https://www.youtube.com/watch?v=is3bC7gUx8g" TargetMode="External"/><Relationship Id="rId887" Type="http://schemas.openxmlformats.org/officeDocument/2006/relationships/hyperlink" Target="https://www.youtube.com/watch?v=ReFCVtiHqdA" TargetMode="External"/><Relationship Id="rId402" Type="http://schemas.openxmlformats.org/officeDocument/2006/relationships/hyperlink" Target="https://www.youtube.com/watch?v=qAK2_VjbPRo" TargetMode="External"/><Relationship Id="rId644" Type="http://schemas.openxmlformats.org/officeDocument/2006/relationships/hyperlink" Target="https://www.youtube.com/watch?v=2jlHHPDfhXg" TargetMode="External"/><Relationship Id="rId886" Type="http://schemas.openxmlformats.org/officeDocument/2006/relationships/hyperlink" Target="https://www.youtube.com/watch?v=dEKT7lxkSrY" TargetMode="External"/><Relationship Id="rId401" Type="http://schemas.openxmlformats.org/officeDocument/2006/relationships/hyperlink" Target="https://www.youtube.com/watch?v=Swzzh56ptI4" TargetMode="External"/><Relationship Id="rId643" Type="http://schemas.openxmlformats.org/officeDocument/2006/relationships/hyperlink" Target="https://www.youtube.com/watch?v=e9Ktmin09gA" TargetMode="External"/><Relationship Id="rId885" Type="http://schemas.openxmlformats.org/officeDocument/2006/relationships/hyperlink" Target="https://www.youtube.com/watch?v=WmurnvZkHzo" TargetMode="External"/><Relationship Id="rId408" Type="http://schemas.openxmlformats.org/officeDocument/2006/relationships/hyperlink" Target="https://www.youtube.com/watch?v=awdyNajCokE" TargetMode="External"/><Relationship Id="rId407" Type="http://schemas.openxmlformats.org/officeDocument/2006/relationships/hyperlink" Target="https://www.youtube.com/watch?v=UDn_O7bUTjA" TargetMode="External"/><Relationship Id="rId649" Type="http://schemas.openxmlformats.org/officeDocument/2006/relationships/hyperlink" Target="https://www.youtube.com/watch?v=nOFHe_kdG1M" TargetMode="External"/><Relationship Id="rId406" Type="http://schemas.openxmlformats.org/officeDocument/2006/relationships/hyperlink" Target="https://www.youtube.com/watch?v=iWd96WmSshE" TargetMode="External"/><Relationship Id="rId648" Type="http://schemas.openxmlformats.org/officeDocument/2006/relationships/hyperlink" Target="https://www.youtube.com/watch?v=3h0KQhiSj6Y" TargetMode="External"/><Relationship Id="rId405" Type="http://schemas.openxmlformats.org/officeDocument/2006/relationships/hyperlink" Target="https://www.youtube.com/watch?v=JgJAlQXZkMY" TargetMode="External"/><Relationship Id="rId647" Type="http://schemas.openxmlformats.org/officeDocument/2006/relationships/hyperlink" Target="https://www.youtube.com/watch?v=rfKP5Qa0aOs" TargetMode="External"/><Relationship Id="rId889" Type="http://schemas.openxmlformats.org/officeDocument/2006/relationships/hyperlink" Target="https://www.youtube.com/watch?v=aHHZfIl2P3U" TargetMode="External"/><Relationship Id="rId880" Type="http://schemas.openxmlformats.org/officeDocument/2006/relationships/hyperlink" Target="https://www.youtube.com/watch?v=7sdPfO0lWl0" TargetMode="External"/><Relationship Id="rId400" Type="http://schemas.openxmlformats.org/officeDocument/2006/relationships/hyperlink" Target="https://www.youtube.com/watch?v=uk7K_Gav7C0" TargetMode="External"/><Relationship Id="rId642" Type="http://schemas.openxmlformats.org/officeDocument/2006/relationships/hyperlink" Target="https://www.youtube.com/watch?v=n2FPBxytbgs" TargetMode="External"/><Relationship Id="rId884" Type="http://schemas.openxmlformats.org/officeDocument/2006/relationships/hyperlink" Target="https://www.youtube.com/watch?v=HH3varhAYiA" TargetMode="External"/><Relationship Id="rId641" Type="http://schemas.openxmlformats.org/officeDocument/2006/relationships/hyperlink" Target="https://www.youtube.com/watch?v=VwDDv5-rsR8" TargetMode="External"/><Relationship Id="rId883" Type="http://schemas.openxmlformats.org/officeDocument/2006/relationships/hyperlink" Target="https://www.youtube.com/watch?v=s83VgAdqIVk&amp;pp=0gcJCYUJAYcqIYzv" TargetMode="External"/><Relationship Id="rId640" Type="http://schemas.openxmlformats.org/officeDocument/2006/relationships/hyperlink" Target="https://www.youtube.com/watch?v=qvKA2wxLcrM" TargetMode="External"/><Relationship Id="rId882" Type="http://schemas.openxmlformats.org/officeDocument/2006/relationships/hyperlink" Target="https://www.youtube.com/watch?v=QLL7Y63nn74" TargetMode="External"/><Relationship Id="rId881" Type="http://schemas.openxmlformats.org/officeDocument/2006/relationships/hyperlink" Target="https://www.youtube.com/watch?v=gTeIYPreXxA" TargetMode="External"/><Relationship Id="rId635" Type="http://schemas.openxmlformats.org/officeDocument/2006/relationships/hyperlink" Target="https://www.youtube.com/watch?v=g7uMr7QKljM" TargetMode="External"/><Relationship Id="rId877" Type="http://schemas.openxmlformats.org/officeDocument/2006/relationships/hyperlink" Target="https://www.youtube.com/watch?v=0aw3z0GdmUs" TargetMode="External"/><Relationship Id="rId634" Type="http://schemas.openxmlformats.org/officeDocument/2006/relationships/hyperlink" Target="https://www.youtube.com/watch?v=JRjCSxuBU_8" TargetMode="External"/><Relationship Id="rId876" Type="http://schemas.openxmlformats.org/officeDocument/2006/relationships/hyperlink" Target="https://www.youtube.com/watch?v=zKD9qmLLxnE" TargetMode="External"/><Relationship Id="rId633" Type="http://schemas.openxmlformats.org/officeDocument/2006/relationships/hyperlink" Target="https://www.youtube.com/watch?v=4Mdrn9ZRG9c" TargetMode="External"/><Relationship Id="rId875" Type="http://schemas.openxmlformats.org/officeDocument/2006/relationships/hyperlink" Target="https://www.youtube.com/watch?v=2sis9gX8tFo" TargetMode="External"/><Relationship Id="rId632" Type="http://schemas.openxmlformats.org/officeDocument/2006/relationships/hyperlink" Target="https://www.youtube.com/watch?v=aYV6Uu4cPFI" TargetMode="External"/><Relationship Id="rId874" Type="http://schemas.openxmlformats.org/officeDocument/2006/relationships/hyperlink" Target="https://www.youtube.com/watch?v=C3YlXCBxCec" TargetMode="External"/><Relationship Id="rId639" Type="http://schemas.openxmlformats.org/officeDocument/2006/relationships/hyperlink" Target="https://www.youtube.com/watch?v=SGWkUSKMFP8" TargetMode="External"/><Relationship Id="rId638" Type="http://schemas.openxmlformats.org/officeDocument/2006/relationships/hyperlink" Target="https://www.youtube.com/watch?v=iuzyDacn3R4" TargetMode="External"/><Relationship Id="rId637" Type="http://schemas.openxmlformats.org/officeDocument/2006/relationships/hyperlink" Target="https://www.youtube.com/watch?v=mopr6Neaads" TargetMode="External"/><Relationship Id="rId879" Type="http://schemas.openxmlformats.org/officeDocument/2006/relationships/hyperlink" Target="https://www.youtube.com/watch?v=Q8-aN0q7rvw&amp;pp=0gcJCYUJAYcqIYzv" TargetMode="External"/><Relationship Id="rId636" Type="http://schemas.openxmlformats.org/officeDocument/2006/relationships/hyperlink" Target="https://www.youtube.com/watch?v=mw33lRYdu-0" TargetMode="External"/><Relationship Id="rId878" Type="http://schemas.openxmlformats.org/officeDocument/2006/relationships/hyperlink" Target="https://www.youtube.com/watch?v=YFSAWMGtCBo" TargetMode="External"/><Relationship Id="rId631" Type="http://schemas.openxmlformats.org/officeDocument/2006/relationships/hyperlink" Target="https://www.youtube.com/watch?v=cav03ElY1Zo" TargetMode="External"/><Relationship Id="rId873" Type="http://schemas.openxmlformats.org/officeDocument/2006/relationships/hyperlink" Target="https://www.youtube.com/watch?v=2SrRRM-JSpo" TargetMode="External"/><Relationship Id="rId630" Type="http://schemas.openxmlformats.org/officeDocument/2006/relationships/hyperlink" Target="https://www.youtube.com/watch?v=0CwIE_9Uf0w&amp;pp=0gcJCYUJAYcqIYzv" TargetMode="External"/><Relationship Id="rId872" Type="http://schemas.openxmlformats.org/officeDocument/2006/relationships/hyperlink" Target="https://www.youtube.com/watch?v=jfGMp4WMG0o" TargetMode="External"/><Relationship Id="rId871" Type="http://schemas.openxmlformats.org/officeDocument/2006/relationships/hyperlink" Target="https://www.youtube.com/watch?v=uMStOy1XOKU" TargetMode="External"/><Relationship Id="rId870" Type="http://schemas.openxmlformats.org/officeDocument/2006/relationships/hyperlink" Target="https://www.youtube.com/watch?v=Q9oJxCl6XPA" TargetMode="External"/><Relationship Id="rId829" Type="http://schemas.openxmlformats.org/officeDocument/2006/relationships/hyperlink" Target="https://www.youtube.com/watch?v=gmtxDbYOBz4" TargetMode="External"/><Relationship Id="rId828" Type="http://schemas.openxmlformats.org/officeDocument/2006/relationships/hyperlink" Target="https://www.youtube.com/watch?v=5z5N5YEBozE" TargetMode="External"/><Relationship Id="rId827" Type="http://schemas.openxmlformats.org/officeDocument/2006/relationships/hyperlink" Target="https://www.youtube.com/watch?v=t76txXa0I2M" TargetMode="External"/><Relationship Id="rId822" Type="http://schemas.openxmlformats.org/officeDocument/2006/relationships/hyperlink" Target="https://www.youtube.com/watch?v=mig4qtEliDI" TargetMode="External"/><Relationship Id="rId821" Type="http://schemas.openxmlformats.org/officeDocument/2006/relationships/hyperlink" Target="https://www.youtube.com/watch?v=VJ4hQkrte94" TargetMode="External"/><Relationship Id="rId820" Type="http://schemas.openxmlformats.org/officeDocument/2006/relationships/hyperlink" Target="https://www.youtube.com/watch?v=YxkooMuroHk" TargetMode="External"/><Relationship Id="rId826" Type="http://schemas.openxmlformats.org/officeDocument/2006/relationships/hyperlink" Target="https://www.youtube.com/watch?v=_G7mkfW9S30" TargetMode="External"/><Relationship Id="rId825" Type="http://schemas.openxmlformats.org/officeDocument/2006/relationships/hyperlink" Target="https://www.youtube.com/watch?v=TjF38Vv4kzQ" TargetMode="External"/><Relationship Id="rId824" Type="http://schemas.openxmlformats.org/officeDocument/2006/relationships/hyperlink" Target="https://www.youtube.com/watch?v=89vz08bOT_M" TargetMode="External"/><Relationship Id="rId823" Type="http://schemas.openxmlformats.org/officeDocument/2006/relationships/hyperlink" Target="https://www.youtube.com/watch?v=peOObpcRbdo&amp;pp=0gcJCYUJAYcqIYzv" TargetMode="External"/><Relationship Id="rId819" Type="http://schemas.openxmlformats.org/officeDocument/2006/relationships/hyperlink" Target="https://www.youtube.com/watch?v=JH4B_6Zdgqk" TargetMode="External"/><Relationship Id="rId818" Type="http://schemas.openxmlformats.org/officeDocument/2006/relationships/hyperlink" Target="https://www.youtube.com/watch?v=qbkbAfBeDbQ" TargetMode="External"/><Relationship Id="rId817" Type="http://schemas.openxmlformats.org/officeDocument/2006/relationships/hyperlink" Target="https://www.youtube.com/watch?v=RULEK5ZZfn8" TargetMode="External"/><Relationship Id="rId816" Type="http://schemas.openxmlformats.org/officeDocument/2006/relationships/hyperlink" Target="https://www.youtube.com/watch?v=YMTCyqNlEWA" TargetMode="External"/><Relationship Id="rId811" Type="http://schemas.openxmlformats.org/officeDocument/2006/relationships/hyperlink" Target="https://www.youtube.com/watch?v=_DIFcN4Mkaw" TargetMode="External"/><Relationship Id="rId810" Type="http://schemas.openxmlformats.org/officeDocument/2006/relationships/hyperlink" Target="https://www.youtube.com/watch?v=ke-2_kRSi84" TargetMode="External"/><Relationship Id="rId815" Type="http://schemas.openxmlformats.org/officeDocument/2006/relationships/hyperlink" Target="https://www.youtube.com/watch?v=9NTZkDL-520" TargetMode="External"/><Relationship Id="rId814" Type="http://schemas.openxmlformats.org/officeDocument/2006/relationships/hyperlink" Target="https://www.youtube.com/watch?v=EAzjekFwXnU" TargetMode="External"/><Relationship Id="rId813" Type="http://schemas.openxmlformats.org/officeDocument/2006/relationships/hyperlink" Target="https://www.youtube.com/watch?v=mnWuaVgoxHI" TargetMode="External"/><Relationship Id="rId812" Type="http://schemas.openxmlformats.org/officeDocument/2006/relationships/hyperlink" Target="https://www.youtube.com/watch?v=33Ay9o9xWtc" TargetMode="External"/><Relationship Id="rId609" Type="http://schemas.openxmlformats.org/officeDocument/2006/relationships/hyperlink" Target="https://www.youtube.com/watch?v=ce6SCCqyL2c" TargetMode="External"/><Relationship Id="rId608" Type="http://schemas.openxmlformats.org/officeDocument/2006/relationships/hyperlink" Target="https://www.youtube.com/watch?v=MtJnrSKkz14" TargetMode="External"/><Relationship Id="rId607" Type="http://schemas.openxmlformats.org/officeDocument/2006/relationships/hyperlink" Target="https://www.youtube.com/watch?v=a7F3Cx5givY" TargetMode="External"/><Relationship Id="rId849" Type="http://schemas.openxmlformats.org/officeDocument/2006/relationships/hyperlink" Target="https://www.youtube.com/watch?v=tDElAO65Acg" TargetMode="External"/><Relationship Id="rId602" Type="http://schemas.openxmlformats.org/officeDocument/2006/relationships/hyperlink" Target="https://www.youtube.com/watch?v=9K4LQjr7hdI" TargetMode="External"/><Relationship Id="rId844" Type="http://schemas.openxmlformats.org/officeDocument/2006/relationships/hyperlink" Target="https://www.youtube.com/watch?v=qPlFCnsHgBA" TargetMode="External"/><Relationship Id="rId601" Type="http://schemas.openxmlformats.org/officeDocument/2006/relationships/hyperlink" Target="https://www.youtube.com/watch?v=1Xo5IVXW4vY" TargetMode="External"/><Relationship Id="rId843" Type="http://schemas.openxmlformats.org/officeDocument/2006/relationships/hyperlink" Target="https://www.youtube.com/watch?v=5ZUZEfPKI84" TargetMode="External"/><Relationship Id="rId600" Type="http://schemas.openxmlformats.org/officeDocument/2006/relationships/hyperlink" Target="https://www.youtube.com/watch?v=VzlbeFGxU9U" TargetMode="External"/><Relationship Id="rId842" Type="http://schemas.openxmlformats.org/officeDocument/2006/relationships/hyperlink" Target="https://www.youtube.com/watch?v=5EP2fxAciNA" TargetMode="External"/><Relationship Id="rId841" Type="http://schemas.openxmlformats.org/officeDocument/2006/relationships/hyperlink" Target="https://www.youtube.com/watch?v=pVEK8JAnAPQ" TargetMode="External"/><Relationship Id="rId606" Type="http://schemas.openxmlformats.org/officeDocument/2006/relationships/hyperlink" Target="https://www.youtube.com/watch?v=JLkckrKL1Gk" TargetMode="External"/><Relationship Id="rId848" Type="http://schemas.openxmlformats.org/officeDocument/2006/relationships/hyperlink" Target="https://www.youtube.com/watch?v=A0ur5NgM7oE" TargetMode="External"/><Relationship Id="rId605" Type="http://schemas.openxmlformats.org/officeDocument/2006/relationships/hyperlink" Target="https://www.youtube.com/watch?v=sUX3V0ekfmk" TargetMode="External"/><Relationship Id="rId847" Type="http://schemas.openxmlformats.org/officeDocument/2006/relationships/hyperlink" Target="https://www.youtube.com/watch?v=dliD3g5auco" TargetMode="External"/><Relationship Id="rId604" Type="http://schemas.openxmlformats.org/officeDocument/2006/relationships/hyperlink" Target="https://www.youtube.com/watch?v=TPQsM1XS3Ac&amp;pp=0gcJCYUJAYcqIYzv" TargetMode="External"/><Relationship Id="rId846" Type="http://schemas.openxmlformats.org/officeDocument/2006/relationships/hyperlink" Target="https://www.youtube.com/watch?v=jJ-IMdF4mIk" TargetMode="External"/><Relationship Id="rId603" Type="http://schemas.openxmlformats.org/officeDocument/2006/relationships/hyperlink" Target="https://www.youtube.com/watch?v=NUGzLBS85Kg" TargetMode="External"/><Relationship Id="rId845" Type="http://schemas.openxmlformats.org/officeDocument/2006/relationships/hyperlink" Target="https://www.youtube.com/watch?v=-CW92eHnWE8" TargetMode="External"/><Relationship Id="rId840" Type="http://schemas.openxmlformats.org/officeDocument/2006/relationships/hyperlink" Target="https://www.youtube.com/watch?v=H7OPE441Rr0" TargetMode="External"/><Relationship Id="rId839" Type="http://schemas.openxmlformats.org/officeDocument/2006/relationships/hyperlink" Target="https://www.youtube.com/watch?v=Dz3fCyvQTYI" TargetMode="External"/><Relationship Id="rId838" Type="http://schemas.openxmlformats.org/officeDocument/2006/relationships/hyperlink" Target="https://www.youtube.com/watch?v=sfEMm_ktdjk" TargetMode="External"/><Relationship Id="rId833" Type="http://schemas.openxmlformats.org/officeDocument/2006/relationships/hyperlink" Target="https://www.youtube.com/watch?v=D97ydjtnzFI" TargetMode="External"/><Relationship Id="rId832" Type="http://schemas.openxmlformats.org/officeDocument/2006/relationships/hyperlink" Target="https://www.youtube.com/watch?v=QOESIZp55SA" TargetMode="External"/><Relationship Id="rId831" Type="http://schemas.openxmlformats.org/officeDocument/2006/relationships/hyperlink" Target="https://www.youtube.com/watch?v=bJYmmEqSaaE&amp;pp=0gcJCYUJAYcqIYzv" TargetMode="External"/><Relationship Id="rId830" Type="http://schemas.openxmlformats.org/officeDocument/2006/relationships/hyperlink" Target="https://www.youtube.com/watch?v=Mv9MkCBAUxM" TargetMode="External"/><Relationship Id="rId837" Type="http://schemas.openxmlformats.org/officeDocument/2006/relationships/hyperlink" Target="https://www.youtube.com/watch?v=ivSM3znvYa0" TargetMode="External"/><Relationship Id="rId836" Type="http://schemas.openxmlformats.org/officeDocument/2006/relationships/hyperlink" Target="https://www.youtube.com/watch?v=QOln1WNukoI" TargetMode="External"/><Relationship Id="rId835" Type="http://schemas.openxmlformats.org/officeDocument/2006/relationships/hyperlink" Target="https://www.youtube.com/watch?v=bixndvd-H0Y&amp;t=10s" TargetMode="External"/><Relationship Id="rId834" Type="http://schemas.openxmlformats.org/officeDocument/2006/relationships/hyperlink" Target="https://www.youtube.com/watch?v=HGlwcKymLGE" TargetMode="External"/><Relationship Id="rId1059" Type="http://schemas.openxmlformats.org/officeDocument/2006/relationships/hyperlink" Target="https://www.youtube.com/watch?v=relqcHwvB84" TargetMode="External"/><Relationship Id="rId228" Type="http://schemas.openxmlformats.org/officeDocument/2006/relationships/hyperlink" Target="https://www.youtube.com/watch?v=2IGNpFvNlJ4&amp;pp=0gcJCYUJAYcqIYzv" TargetMode="External"/><Relationship Id="rId227" Type="http://schemas.openxmlformats.org/officeDocument/2006/relationships/hyperlink" Target="https://www.youtube.com/watch?v=OR_8Ci6_N-4&amp;pp=0gcJCYUJAYcqIYzv" TargetMode="External"/><Relationship Id="rId469" Type="http://schemas.openxmlformats.org/officeDocument/2006/relationships/hyperlink" Target="https://www.youtube.com/watch?v=HqP4E-XnPlk" TargetMode="External"/><Relationship Id="rId226" Type="http://schemas.openxmlformats.org/officeDocument/2006/relationships/hyperlink" Target="https://www.youtube.com/watch?v=jYYCgHjqdIY" TargetMode="External"/><Relationship Id="rId468" Type="http://schemas.openxmlformats.org/officeDocument/2006/relationships/hyperlink" Target="https://www.youtube.com/watch?v=sudSt3Ctv70&amp;pp=0gcJCYUJAYcqIYzv" TargetMode="External"/><Relationship Id="rId225" Type="http://schemas.openxmlformats.org/officeDocument/2006/relationships/hyperlink" Target="https://www.youtube.com/watch?v=kLOAbj0rmj4" TargetMode="External"/><Relationship Id="rId467" Type="http://schemas.openxmlformats.org/officeDocument/2006/relationships/hyperlink" Target="https://www.youtube.com/watch?v=z_MlbsnANRQ" TargetMode="External"/><Relationship Id="rId229" Type="http://schemas.openxmlformats.org/officeDocument/2006/relationships/hyperlink" Target="https://www.youtube.com/watch?v=9DHMrzNbFZA" TargetMode="External"/><Relationship Id="rId1050" Type="http://schemas.openxmlformats.org/officeDocument/2006/relationships/hyperlink" Target="https://www.youtube.com/watch?v=fKlrEN1fqpc" TargetMode="External"/><Relationship Id="rId220" Type="http://schemas.openxmlformats.org/officeDocument/2006/relationships/hyperlink" Target="https://www.youtube.com/watch?v=jdmqACPxne0" TargetMode="External"/><Relationship Id="rId462" Type="http://schemas.openxmlformats.org/officeDocument/2006/relationships/hyperlink" Target="https://www.youtube.com/watch?v=QogyB-QRm60" TargetMode="External"/><Relationship Id="rId1051" Type="http://schemas.openxmlformats.org/officeDocument/2006/relationships/hyperlink" Target="https://www.youtube.com/watch?v=oZXiFxd1owE" TargetMode="External"/><Relationship Id="rId461" Type="http://schemas.openxmlformats.org/officeDocument/2006/relationships/hyperlink" Target="https://www.youtube.com/watch?v=Dsuz-YXFb2M" TargetMode="External"/><Relationship Id="rId1052" Type="http://schemas.openxmlformats.org/officeDocument/2006/relationships/hyperlink" Target="https://www.youtube.com/watch?v=AY40N9a9PDA" TargetMode="External"/><Relationship Id="rId460" Type="http://schemas.openxmlformats.org/officeDocument/2006/relationships/hyperlink" Target="https://www.youtube.com/watch?v=yTyJnCWyHhc" TargetMode="External"/><Relationship Id="rId1053" Type="http://schemas.openxmlformats.org/officeDocument/2006/relationships/hyperlink" Target="https://www.youtube.com/watch?v=Vy6Ghi9OKZk" TargetMode="External"/><Relationship Id="rId1054" Type="http://schemas.openxmlformats.org/officeDocument/2006/relationships/hyperlink" Target="https://www.youtube.com/watch?v=aPUVUrS2oC0" TargetMode="External"/><Relationship Id="rId224" Type="http://schemas.openxmlformats.org/officeDocument/2006/relationships/hyperlink" Target="https://www.youtube.com/watch?v=QH8-7CzXuwQ" TargetMode="External"/><Relationship Id="rId466" Type="http://schemas.openxmlformats.org/officeDocument/2006/relationships/hyperlink" Target="https://www.youtube.com/watch?v=KLKHJ67Tn0s" TargetMode="External"/><Relationship Id="rId1055" Type="http://schemas.openxmlformats.org/officeDocument/2006/relationships/hyperlink" Target="https://www.youtube.com/watch?v=6WambnMNf_o" TargetMode="External"/><Relationship Id="rId223" Type="http://schemas.openxmlformats.org/officeDocument/2006/relationships/hyperlink" Target="https://www.youtube.com/watch?v=W0ASMjmKRhY" TargetMode="External"/><Relationship Id="rId465" Type="http://schemas.openxmlformats.org/officeDocument/2006/relationships/hyperlink" Target="https://www.youtube.com/watch?v=A_RXo56OMOk" TargetMode="External"/><Relationship Id="rId1056" Type="http://schemas.openxmlformats.org/officeDocument/2006/relationships/hyperlink" Target="https://www.youtube.com/watch?v=0iAUo8W-nDQ" TargetMode="External"/><Relationship Id="rId222" Type="http://schemas.openxmlformats.org/officeDocument/2006/relationships/hyperlink" Target="https://www.youtube.com/watch?v=A2xPR5IEEvg" TargetMode="External"/><Relationship Id="rId464" Type="http://schemas.openxmlformats.org/officeDocument/2006/relationships/hyperlink" Target="https://www.youtube.com/watch?v=IlPDKL0SNvQ" TargetMode="External"/><Relationship Id="rId1057" Type="http://schemas.openxmlformats.org/officeDocument/2006/relationships/hyperlink" Target="https://www.youtube.com/watch?v=pTA7Rl3SLGw" TargetMode="External"/><Relationship Id="rId221" Type="http://schemas.openxmlformats.org/officeDocument/2006/relationships/hyperlink" Target="https://www.youtube.com/watch?v=Ry2agC3QuKA" TargetMode="External"/><Relationship Id="rId463" Type="http://schemas.openxmlformats.org/officeDocument/2006/relationships/hyperlink" Target="https://www.youtube.com/watch?v=wuIRX7emHc0" TargetMode="External"/><Relationship Id="rId1058" Type="http://schemas.openxmlformats.org/officeDocument/2006/relationships/hyperlink" Target="https://www.youtube.com/watch?v=QCHAdOJXqU0" TargetMode="External"/><Relationship Id="rId1048" Type="http://schemas.openxmlformats.org/officeDocument/2006/relationships/hyperlink" Target="https://www.youtube.com/watch?v=b7ng1_Y4bD8" TargetMode="External"/><Relationship Id="rId1049" Type="http://schemas.openxmlformats.org/officeDocument/2006/relationships/hyperlink" Target="https://www.youtube.com/watch?v=iAgYt4zd4Ms" TargetMode="External"/><Relationship Id="rId217" Type="http://schemas.openxmlformats.org/officeDocument/2006/relationships/hyperlink" Target="https://www.youtube.com/watch?v=IM3BITYPBd4" TargetMode="External"/><Relationship Id="rId459" Type="http://schemas.openxmlformats.org/officeDocument/2006/relationships/hyperlink" Target="https://www.youtube.com/watch?v=LzoHejjI3iA" TargetMode="External"/><Relationship Id="rId216" Type="http://schemas.openxmlformats.org/officeDocument/2006/relationships/hyperlink" Target="https://www.youtube.com/watch?v=zMFlsuKEHCk" TargetMode="External"/><Relationship Id="rId458" Type="http://schemas.openxmlformats.org/officeDocument/2006/relationships/hyperlink" Target="https://www.youtube.com/watch?v=4L2__w-g4eg" TargetMode="External"/><Relationship Id="rId215" Type="http://schemas.openxmlformats.org/officeDocument/2006/relationships/hyperlink" Target="https://www.youtube.com/watch?v=eSd_5jAsnmg" TargetMode="External"/><Relationship Id="rId457" Type="http://schemas.openxmlformats.org/officeDocument/2006/relationships/hyperlink" Target="https://www.youtube.com/watch?v=Jgh18V-H4m4" TargetMode="External"/><Relationship Id="rId699" Type="http://schemas.openxmlformats.org/officeDocument/2006/relationships/hyperlink" Target="https://www.youtube.com/watch?v=atoeEaxtkHw" TargetMode="External"/><Relationship Id="rId214" Type="http://schemas.openxmlformats.org/officeDocument/2006/relationships/hyperlink" Target="https://www.youtube.com/watch?v=Hb_zn3jKE0A" TargetMode="External"/><Relationship Id="rId456" Type="http://schemas.openxmlformats.org/officeDocument/2006/relationships/hyperlink" Target="https://www.youtube.com/watch?v=w9AnpigKzIY" TargetMode="External"/><Relationship Id="rId698" Type="http://schemas.openxmlformats.org/officeDocument/2006/relationships/hyperlink" Target="https://www.youtube.com/watch?v=D9jNe-29Q-A" TargetMode="External"/><Relationship Id="rId219" Type="http://schemas.openxmlformats.org/officeDocument/2006/relationships/hyperlink" Target="https://www.youtube.com/watch?v=T-ggJNfjcHU" TargetMode="External"/><Relationship Id="rId218" Type="http://schemas.openxmlformats.org/officeDocument/2006/relationships/hyperlink" Target="https://www.youtube.com/watch?v=18fD7i9dM68" TargetMode="External"/><Relationship Id="rId451" Type="http://schemas.openxmlformats.org/officeDocument/2006/relationships/hyperlink" Target="https://www.youtube.com/watch?v=qBah5SaaMhc" TargetMode="External"/><Relationship Id="rId693" Type="http://schemas.openxmlformats.org/officeDocument/2006/relationships/hyperlink" Target="https://www.youtube.com/watch?v=Erij2TUXT3U" TargetMode="External"/><Relationship Id="rId1040" Type="http://schemas.openxmlformats.org/officeDocument/2006/relationships/hyperlink" Target="https://www.youtube.com/watch?v=Mp_LqbgFHSk" TargetMode="External"/><Relationship Id="rId450" Type="http://schemas.openxmlformats.org/officeDocument/2006/relationships/hyperlink" Target="https://www.youtube.com/watch?v=zaJa_CD2SRg" TargetMode="External"/><Relationship Id="rId692" Type="http://schemas.openxmlformats.org/officeDocument/2006/relationships/hyperlink" Target="https://www.youtube.com/watch?v=bYLjeWQcCP0" TargetMode="External"/><Relationship Id="rId1041" Type="http://schemas.openxmlformats.org/officeDocument/2006/relationships/hyperlink" Target="https://www.youtube.com/watch?v=pyvurlqIMMM" TargetMode="External"/><Relationship Id="rId691" Type="http://schemas.openxmlformats.org/officeDocument/2006/relationships/hyperlink" Target="https://www.youtube.com/watch?v=quJJNtd5aYY" TargetMode="External"/><Relationship Id="rId1042" Type="http://schemas.openxmlformats.org/officeDocument/2006/relationships/hyperlink" Target="https://www.youtube.com/watch?v=JePH9H25BJM" TargetMode="External"/><Relationship Id="rId690" Type="http://schemas.openxmlformats.org/officeDocument/2006/relationships/hyperlink" Target="https://www.youtube.com/watch?v=w0UDiTjHb_g" TargetMode="External"/><Relationship Id="rId1043" Type="http://schemas.openxmlformats.org/officeDocument/2006/relationships/hyperlink" Target="https://www.youtube.com/watch?v=kaAQyyvgFWA" TargetMode="External"/><Relationship Id="rId213" Type="http://schemas.openxmlformats.org/officeDocument/2006/relationships/hyperlink" Target="https://www.youtube.com/watch?v=Tz2eT_XVdbA" TargetMode="External"/><Relationship Id="rId455" Type="http://schemas.openxmlformats.org/officeDocument/2006/relationships/hyperlink" Target="https://www.youtube.com/watch?v=LEZzoSig0bk" TargetMode="External"/><Relationship Id="rId697" Type="http://schemas.openxmlformats.org/officeDocument/2006/relationships/hyperlink" Target="https://www.youtube.com/watch?v=0MnEgzTbDwY" TargetMode="External"/><Relationship Id="rId1044" Type="http://schemas.openxmlformats.org/officeDocument/2006/relationships/hyperlink" Target="https://www.youtube.com/watch?v=MgZyDOYQGa8" TargetMode="External"/><Relationship Id="rId212" Type="http://schemas.openxmlformats.org/officeDocument/2006/relationships/hyperlink" Target="https://www.youtube.com/watch?v=4RFntHP85_Q" TargetMode="External"/><Relationship Id="rId454" Type="http://schemas.openxmlformats.org/officeDocument/2006/relationships/hyperlink" Target="https://www.youtube.com/watch?v=nM8nIM8V9V0" TargetMode="External"/><Relationship Id="rId696" Type="http://schemas.openxmlformats.org/officeDocument/2006/relationships/hyperlink" Target="https://www.youtube.com/watch?v=v41_bI5uoNw" TargetMode="External"/><Relationship Id="rId1045" Type="http://schemas.openxmlformats.org/officeDocument/2006/relationships/hyperlink" Target="https://www.youtube.com/watch?v=DS-lRiA3BpQ" TargetMode="External"/><Relationship Id="rId211" Type="http://schemas.openxmlformats.org/officeDocument/2006/relationships/hyperlink" Target="https://www.youtube.com/watch?v=4jhQ-AWCPl0" TargetMode="External"/><Relationship Id="rId453" Type="http://schemas.openxmlformats.org/officeDocument/2006/relationships/hyperlink" Target="https://www.youtube.com/watch?v=XdCN1UwOF-s" TargetMode="External"/><Relationship Id="rId695" Type="http://schemas.openxmlformats.org/officeDocument/2006/relationships/hyperlink" Target="https://www.youtube.com/watch?v=hkiRgk4YLbg" TargetMode="External"/><Relationship Id="rId1046" Type="http://schemas.openxmlformats.org/officeDocument/2006/relationships/hyperlink" Target="https://www.youtube.com/watch?v=t4NoRigbgBg" TargetMode="External"/><Relationship Id="rId210" Type="http://schemas.openxmlformats.org/officeDocument/2006/relationships/hyperlink" Target="https://www.youtube.com/watch?v=RSbbzJpHtBk" TargetMode="External"/><Relationship Id="rId452" Type="http://schemas.openxmlformats.org/officeDocument/2006/relationships/hyperlink" Target="https://www.youtube.com/watch?v=20ZrOH2UUJM" TargetMode="External"/><Relationship Id="rId694" Type="http://schemas.openxmlformats.org/officeDocument/2006/relationships/hyperlink" Target="https://www.youtube.com/watch?v=15V3_E5wPNQ" TargetMode="External"/><Relationship Id="rId1047" Type="http://schemas.openxmlformats.org/officeDocument/2006/relationships/hyperlink" Target="https://www.youtube.com/watch?v=iSrQ7zKJSqI" TargetMode="External"/><Relationship Id="rId491" Type="http://schemas.openxmlformats.org/officeDocument/2006/relationships/hyperlink" Target="https://www.youtube.com/watch?v=Fje1kcOKU5U" TargetMode="External"/><Relationship Id="rId490" Type="http://schemas.openxmlformats.org/officeDocument/2006/relationships/hyperlink" Target="https://www.youtube.com/watch?v=IDn16Y8A3Ww" TargetMode="External"/><Relationship Id="rId249" Type="http://schemas.openxmlformats.org/officeDocument/2006/relationships/hyperlink" Target="https://www.youtube.com/watch?v=gIs1n3dhk1I" TargetMode="External"/><Relationship Id="rId248" Type="http://schemas.openxmlformats.org/officeDocument/2006/relationships/hyperlink" Target="https://www.youtube.com/watch?v=yTR6_GjhYyI" TargetMode="External"/><Relationship Id="rId247" Type="http://schemas.openxmlformats.org/officeDocument/2006/relationships/hyperlink" Target="https://www.youtube.com/watch?v=dCsr-_pg1E8" TargetMode="External"/><Relationship Id="rId489" Type="http://schemas.openxmlformats.org/officeDocument/2006/relationships/hyperlink" Target="https://www.youtube.com/watch?v=NAtVWJCmJyg" TargetMode="External"/><Relationship Id="rId1070" Type="http://schemas.openxmlformats.org/officeDocument/2006/relationships/hyperlink" Target="https://www.youtube.com/watch?v=4lEvO3BqF2k" TargetMode="External"/><Relationship Id="rId1071" Type="http://schemas.openxmlformats.org/officeDocument/2006/relationships/hyperlink" Target="https://www.youtube.com/watch?v=TU0hEn5bKlc&amp;t=1s" TargetMode="External"/><Relationship Id="rId1072" Type="http://schemas.openxmlformats.org/officeDocument/2006/relationships/hyperlink" Target="https://www.youtube.com/watch?v=rEhpRmvOjn4" TargetMode="External"/><Relationship Id="rId242" Type="http://schemas.openxmlformats.org/officeDocument/2006/relationships/hyperlink" Target="https://www.youtube.com/watch?v=DrYK7QFcFQM" TargetMode="External"/><Relationship Id="rId484" Type="http://schemas.openxmlformats.org/officeDocument/2006/relationships/hyperlink" Target="https://www.youtube.com/watch?v=ASVz0-wqUz8&amp;pp=0gcJCYUJAYcqIYzv" TargetMode="External"/><Relationship Id="rId1073" Type="http://schemas.openxmlformats.org/officeDocument/2006/relationships/hyperlink" Target="https://www.youtube.com/watch?v=W_1E6Al8yQg" TargetMode="External"/><Relationship Id="rId241" Type="http://schemas.openxmlformats.org/officeDocument/2006/relationships/hyperlink" Target="https://www.youtube.com/watch?v=kQQrOHgunjw" TargetMode="External"/><Relationship Id="rId483" Type="http://schemas.openxmlformats.org/officeDocument/2006/relationships/hyperlink" Target="https://www.youtube.com/watch?v=iS_PrDIPXWo&amp;pp=0gcJCYUJAYcqIYzv" TargetMode="External"/><Relationship Id="rId1074" Type="http://schemas.openxmlformats.org/officeDocument/2006/relationships/hyperlink" Target="https://www.youtube.com/watch?v=1HoqtBI70i0" TargetMode="External"/><Relationship Id="rId240" Type="http://schemas.openxmlformats.org/officeDocument/2006/relationships/hyperlink" Target="https://www.youtube.com/watch?v=qUtb8-CvEoo" TargetMode="External"/><Relationship Id="rId482" Type="http://schemas.openxmlformats.org/officeDocument/2006/relationships/hyperlink" Target="https://www.youtube.com/watch?v=3BHjv1dHfr8" TargetMode="External"/><Relationship Id="rId1075" Type="http://schemas.openxmlformats.org/officeDocument/2006/relationships/hyperlink" Target="https://www.youtube.com/watch?v=ZpdHzv67hRk" TargetMode="External"/><Relationship Id="rId481" Type="http://schemas.openxmlformats.org/officeDocument/2006/relationships/hyperlink" Target="https://www.youtube.com/watch?v=b_armc-waaI" TargetMode="External"/><Relationship Id="rId1076" Type="http://schemas.openxmlformats.org/officeDocument/2006/relationships/hyperlink" Target="https://www.youtube.com/watch?v=PeF5J1ADqr0" TargetMode="External"/><Relationship Id="rId246" Type="http://schemas.openxmlformats.org/officeDocument/2006/relationships/hyperlink" Target="https://www.youtube.com/watch?v=7gUi-FUSuoI&amp;pp=0gcJCYUJAYcqIYzv" TargetMode="External"/><Relationship Id="rId488" Type="http://schemas.openxmlformats.org/officeDocument/2006/relationships/hyperlink" Target="https://www.youtube.com/watch?v=YuIa6WInFFg" TargetMode="External"/><Relationship Id="rId1077" Type="http://schemas.openxmlformats.org/officeDocument/2006/relationships/hyperlink" Target="https://www.youtube.com/watch?v=0DAXBPxSdNs" TargetMode="External"/><Relationship Id="rId245" Type="http://schemas.openxmlformats.org/officeDocument/2006/relationships/hyperlink" Target="https://www.youtube.com/watch?v=XMD-pwMOBug" TargetMode="External"/><Relationship Id="rId487" Type="http://schemas.openxmlformats.org/officeDocument/2006/relationships/hyperlink" Target="https://www.youtube.com/watch?v=9pZIigMp_v0&amp;pp=0gcJCYUJAYcqIYzv" TargetMode="External"/><Relationship Id="rId1078" Type="http://schemas.openxmlformats.org/officeDocument/2006/relationships/hyperlink" Target="https://www.youtube.com/watch?v=wmM6o4ztREE" TargetMode="External"/><Relationship Id="rId244" Type="http://schemas.openxmlformats.org/officeDocument/2006/relationships/hyperlink" Target="https://www.youtube.com/watch?v=LGTB56cCK7E" TargetMode="External"/><Relationship Id="rId486" Type="http://schemas.openxmlformats.org/officeDocument/2006/relationships/hyperlink" Target="https://www.youtube.com/watch?v=Qzn1xe08jDc" TargetMode="External"/><Relationship Id="rId1079" Type="http://schemas.openxmlformats.org/officeDocument/2006/relationships/hyperlink" Target="https://www.youtube.com/watch?v=d-bKnp_o9DM" TargetMode="External"/><Relationship Id="rId243" Type="http://schemas.openxmlformats.org/officeDocument/2006/relationships/hyperlink" Target="https://www.youtube.com/watch?v=vJGiBAj8M4k" TargetMode="External"/><Relationship Id="rId485" Type="http://schemas.openxmlformats.org/officeDocument/2006/relationships/hyperlink" Target="https://www.youtube.com/watch?v=4-q4o0Wcp8w" TargetMode="External"/><Relationship Id="rId480" Type="http://schemas.openxmlformats.org/officeDocument/2006/relationships/hyperlink" Target="https://www.youtube.com/watch?v=DWG0W_ddH_k" TargetMode="External"/><Relationship Id="rId239" Type="http://schemas.openxmlformats.org/officeDocument/2006/relationships/hyperlink" Target="https://www.youtube.com/watch?v=Ll4Df8-D_l8" TargetMode="External"/><Relationship Id="rId238" Type="http://schemas.openxmlformats.org/officeDocument/2006/relationships/hyperlink" Target="https://www.youtube.com/watch?v=L3UvlwGxBCE" TargetMode="External"/><Relationship Id="rId237" Type="http://schemas.openxmlformats.org/officeDocument/2006/relationships/hyperlink" Target="https://www.youtube.com/watch?v=-9ftoxZ2X9g" TargetMode="External"/><Relationship Id="rId479" Type="http://schemas.openxmlformats.org/officeDocument/2006/relationships/hyperlink" Target="https://www.youtube.com/watch?v=c7BLhzg1aDg" TargetMode="External"/><Relationship Id="rId236" Type="http://schemas.openxmlformats.org/officeDocument/2006/relationships/hyperlink" Target="https://www.youtube.com/watch?v=MyjSB-X3ovs" TargetMode="External"/><Relationship Id="rId478" Type="http://schemas.openxmlformats.org/officeDocument/2006/relationships/hyperlink" Target="https://www.youtube.com/watch?v=G32cOlLy1Vo" TargetMode="External"/><Relationship Id="rId1060" Type="http://schemas.openxmlformats.org/officeDocument/2006/relationships/hyperlink" Target="https://www.youtube.com/watch?v=bdGYo1lAt-Q" TargetMode="External"/><Relationship Id="rId1061" Type="http://schemas.openxmlformats.org/officeDocument/2006/relationships/hyperlink" Target="https://www.youtube.com/watch?v=7v1bNFJXMiU&amp;pp=0gcJCYUJAYcqIYzv" TargetMode="External"/><Relationship Id="rId231" Type="http://schemas.openxmlformats.org/officeDocument/2006/relationships/hyperlink" Target="https://www.youtube.com/watch?v=-iuEVOFyZj8" TargetMode="External"/><Relationship Id="rId473" Type="http://schemas.openxmlformats.org/officeDocument/2006/relationships/hyperlink" Target="https://www.youtube.com/watch?v=8xVpb8WtZF8" TargetMode="External"/><Relationship Id="rId1062" Type="http://schemas.openxmlformats.org/officeDocument/2006/relationships/hyperlink" Target="https://www.youtube.com/watch?v=EN6yjteoaKU" TargetMode="External"/><Relationship Id="rId230" Type="http://schemas.openxmlformats.org/officeDocument/2006/relationships/hyperlink" Target="https://www.youtube.com/watch?v=RACv7TsPirs" TargetMode="External"/><Relationship Id="rId472" Type="http://schemas.openxmlformats.org/officeDocument/2006/relationships/hyperlink" Target="https://www.youtube.com/watch?v=qEKN2r9BokM" TargetMode="External"/><Relationship Id="rId1063" Type="http://schemas.openxmlformats.org/officeDocument/2006/relationships/hyperlink" Target="https://www.youtube.com/watch?v=o4RH_pbjMfM" TargetMode="External"/><Relationship Id="rId471" Type="http://schemas.openxmlformats.org/officeDocument/2006/relationships/hyperlink" Target="https://www.youtube.com/watch?v=G1VW5aVbDNA" TargetMode="External"/><Relationship Id="rId1064" Type="http://schemas.openxmlformats.org/officeDocument/2006/relationships/hyperlink" Target="https://www.youtube.com/watch?v=SJ0qFE1UwAg" TargetMode="External"/><Relationship Id="rId470" Type="http://schemas.openxmlformats.org/officeDocument/2006/relationships/hyperlink" Target="https://www.youtube.com/watch?v=G_EgASk7jms" TargetMode="External"/><Relationship Id="rId1065" Type="http://schemas.openxmlformats.org/officeDocument/2006/relationships/hyperlink" Target="https://www.youtube.com/watch?v=xnR0dlOqNVE&amp;t=3s" TargetMode="External"/><Relationship Id="rId235" Type="http://schemas.openxmlformats.org/officeDocument/2006/relationships/hyperlink" Target="https://www.youtube.com/watch?v=_bn55ngPjI8" TargetMode="External"/><Relationship Id="rId477" Type="http://schemas.openxmlformats.org/officeDocument/2006/relationships/hyperlink" Target="https://www.youtube.com/watch?v=MmmtkMA8pS8&amp;pp=0gcJCYUJAYcqIYzv" TargetMode="External"/><Relationship Id="rId1066" Type="http://schemas.openxmlformats.org/officeDocument/2006/relationships/hyperlink" Target="https://www.youtube.com/watch?v=BNg3Q4R5T_o" TargetMode="External"/><Relationship Id="rId234" Type="http://schemas.openxmlformats.org/officeDocument/2006/relationships/hyperlink" Target="https://www.youtube.com/watch?v=m8ujcM7z9A8" TargetMode="External"/><Relationship Id="rId476" Type="http://schemas.openxmlformats.org/officeDocument/2006/relationships/hyperlink" Target="https://www.youtube.com/watch?v=mIWBUkUmMis" TargetMode="External"/><Relationship Id="rId1067" Type="http://schemas.openxmlformats.org/officeDocument/2006/relationships/hyperlink" Target="https://www.youtube.com/watch?v=Kt3my1cxjgM" TargetMode="External"/><Relationship Id="rId233" Type="http://schemas.openxmlformats.org/officeDocument/2006/relationships/hyperlink" Target="https://www.youtube.com/watch?v=oiTa7pR6CdM" TargetMode="External"/><Relationship Id="rId475" Type="http://schemas.openxmlformats.org/officeDocument/2006/relationships/hyperlink" Target="https://www.youtube.com/watch?v=zUbaPnb9C0Y" TargetMode="External"/><Relationship Id="rId1068" Type="http://schemas.openxmlformats.org/officeDocument/2006/relationships/hyperlink" Target="https://www.youtube.com/watch?v=TyT6zQTA2qU" TargetMode="External"/><Relationship Id="rId232" Type="http://schemas.openxmlformats.org/officeDocument/2006/relationships/hyperlink" Target="https://www.youtube.com/watch?v=7bKm_DByYAg&amp;t=21s" TargetMode="External"/><Relationship Id="rId474" Type="http://schemas.openxmlformats.org/officeDocument/2006/relationships/hyperlink" Target="https://www.youtube.com/watch?v=Cwy245T_IgI" TargetMode="External"/><Relationship Id="rId1069" Type="http://schemas.openxmlformats.org/officeDocument/2006/relationships/hyperlink" Target="https://www.youtube.com/watch?v=p3jIaoOYp0U" TargetMode="External"/><Relationship Id="rId1015" Type="http://schemas.openxmlformats.org/officeDocument/2006/relationships/hyperlink" Target="https://www.youtube.com/watch?v=W1UPR9u5hu8" TargetMode="External"/><Relationship Id="rId1016" Type="http://schemas.openxmlformats.org/officeDocument/2006/relationships/hyperlink" Target="https://www.youtube.com/watch?v=ByRxp9VlzeI" TargetMode="External"/><Relationship Id="rId1017" Type="http://schemas.openxmlformats.org/officeDocument/2006/relationships/hyperlink" Target="https://www.youtube.com/watch?v=iZrVwoEX8GE" TargetMode="External"/><Relationship Id="rId1018" Type="http://schemas.openxmlformats.org/officeDocument/2006/relationships/hyperlink" Target="https://www.youtube.com/watch?v=Lyg_r2IumDg" TargetMode="External"/><Relationship Id="rId1019" Type="http://schemas.openxmlformats.org/officeDocument/2006/relationships/hyperlink" Target="https://www.youtube.com/watch?v=oKqLr6SDR0Y" TargetMode="External"/><Relationship Id="rId426" Type="http://schemas.openxmlformats.org/officeDocument/2006/relationships/hyperlink" Target="https://www.youtube.com/watch?v=x-RDHUBroPU" TargetMode="External"/><Relationship Id="rId668" Type="http://schemas.openxmlformats.org/officeDocument/2006/relationships/hyperlink" Target="https://www.youtube.com/watch?v=pfVGxixgG0I" TargetMode="External"/><Relationship Id="rId425" Type="http://schemas.openxmlformats.org/officeDocument/2006/relationships/hyperlink" Target="https://www.youtube.com/watch?v=qE3hcyQmqFg" TargetMode="External"/><Relationship Id="rId667" Type="http://schemas.openxmlformats.org/officeDocument/2006/relationships/hyperlink" Target="https://www.youtube.com/watch?v=S37WCsGrwrw&amp;pp=0gcJCYUJAYcqIYzv" TargetMode="External"/><Relationship Id="rId424" Type="http://schemas.openxmlformats.org/officeDocument/2006/relationships/hyperlink" Target="https://www.youtube.com/watch?v=49_iEnAG1jo" TargetMode="External"/><Relationship Id="rId666" Type="http://schemas.openxmlformats.org/officeDocument/2006/relationships/hyperlink" Target="https://www.youtube.com/watch?v=hDdBVySBEos" TargetMode="External"/><Relationship Id="rId423" Type="http://schemas.openxmlformats.org/officeDocument/2006/relationships/hyperlink" Target="https://www.youtube.com/watch?v=ipcYjRJ6SYI&amp;pp=0gcJCYUJAYcqIYzv" TargetMode="External"/><Relationship Id="rId665" Type="http://schemas.openxmlformats.org/officeDocument/2006/relationships/hyperlink" Target="https://www.youtube.com/watch?v=2UIOp6UUHoY" TargetMode="External"/><Relationship Id="rId429" Type="http://schemas.openxmlformats.org/officeDocument/2006/relationships/hyperlink" Target="https://www.youtube.com/watch?v=0BwY9IiZ6h8" TargetMode="External"/><Relationship Id="rId428" Type="http://schemas.openxmlformats.org/officeDocument/2006/relationships/hyperlink" Target="https://www.youtube.com/watch?v=fJuaDT3HOxs" TargetMode="External"/><Relationship Id="rId427" Type="http://schemas.openxmlformats.org/officeDocument/2006/relationships/hyperlink" Target="https://www.youtube.com/watch?v=MKaORl3uEGA" TargetMode="External"/><Relationship Id="rId669" Type="http://schemas.openxmlformats.org/officeDocument/2006/relationships/hyperlink" Target="https://www.youtube.com/watch?v=KsFlQBJ10vA" TargetMode="External"/><Relationship Id="rId660" Type="http://schemas.openxmlformats.org/officeDocument/2006/relationships/hyperlink" Target="https://www.youtube.com/watch?v=3JTwf-SZ4ao" TargetMode="External"/><Relationship Id="rId1010" Type="http://schemas.openxmlformats.org/officeDocument/2006/relationships/hyperlink" Target="https://www.youtube.com/watch?v=0IvxCxcEBPo" TargetMode="External"/><Relationship Id="rId422" Type="http://schemas.openxmlformats.org/officeDocument/2006/relationships/hyperlink" Target="https://www.youtube.com/watch?v=NAScnKW1N1I" TargetMode="External"/><Relationship Id="rId664" Type="http://schemas.openxmlformats.org/officeDocument/2006/relationships/hyperlink" Target="https://www.youtube.com/watch?v=bVw1C5253Jw" TargetMode="External"/><Relationship Id="rId1011" Type="http://schemas.openxmlformats.org/officeDocument/2006/relationships/hyperlink" Target="https://www.youtube.com/watch?v=SpjzhwcMcbs&amp;pp=0gcJCYUJAYcqIYzv" TargetMode="External"/><Relationship Id="rId421" Type="http://schemas.openxmlformats.org/officeDocument/2006/relationships/hyperlink" Target="https://www.youtube.com/watch?v=K7UlHFW7yGY&amp;pp=0gcJCYUJAYcqIYzv" TargetMode="External"/><Relationship Id="rId663" Type="http://schemas.openxmlformats.org/officeDocument/2006/relationships/hyperlink" Target="https://www.youtube.com/watch?v=D4bIKhypDzI" TargetMode="External"/><Relationship Id="rId1012" Type="http://schemas.openxmlformats.org/officeDocument/2006/relationships/hyperlink" Target="https://www.youtube.com/watch?v=gEMAZSO85KY" TargetMode="External"/><Relationship Id="rId420" Type="http://schemas.openxmlformats.org/officeDocument/2006/relationships/hyperlink" Target="https://www.youtube.com/watch?v=YeQR7EZe6wg" TargetMode="External"/><Relationship Id="rId662" Type="http://schemas.openxmlformats.org/officeDocument/2006/relationships/hyperlink" Target="https://www.youtube.com/watch?v=dkbBqZ3Udz8" TargetMode="External"/><Relationship Id="rId1013" Type="http://schemas.openxmlformats.org/officeDocument/2006/relationships/hyperlink" Target="https://www.youtube.com/watch?v=i34lGjfrnVs" TargetMode="External"/><Relationship Id="rId661" Type="http://schemas.openxmlformats.org/officeDocument/2006/relationships/hyperlink" Target="https://www.youtube.com/watch?v=0oC_JQcZlgE&amp;t=72s&amp;pp=0gcJCYUJAYcqIYzv" TargetMode="External"/><Relationship Id="rId1014" Type="http://schemas.openxmlformats.org/officeDocument/2006/relationships/hyperlink" Target="https://www.youtube.com/watch?v=HH1R3qAHP3w" TargetMode="External"/><Relationship Id="rId1004" Type="http://schemas.openxmlformats.org/officeDocument/2006/relationships/hyperlink" Target="https://www.youtube.com/watch?v=tZF2QRPiW2E" TargetMode="External"/><Relationship Id="rId1005" Type="http://schemas.openxmlformats.org/officeDocument/2006/relationships/hyperlink" Target="https://www.youtube.com/watch?v=TosdBs6nuM8&amp;pp=0gcJCYUJAYcqIYzv" TargetMode="External"/><Relationship Id="rId1006" Type="http://schemas.openxmlformats.org/officeDocument/2006/relationships/hyperlink" Target="https://www.youtube.com/watch?v=-eFjYJgcoqY&amp;pp=0gcJCYUJAYcqIYzv" TargetMode="External"/><Relationship Id="rId1007" Type="http://schemas.openxmlformats.org/officeDocument/2006/relationships/hyperlink" Target="https://www.youtube.com/watch?v=cRIDN_eNqkU" TargetMode="External"/><Relationship Id="rId1008" Type="http://schemas.openxmlformats.org/officeDocument/2006/relationships/hyperlink" Target="https://www.youtube.com/watch?v=6wjXeGWI52k" TargetMode="External"/><Relationship Id="rId1009" Type="http://schemas.openxmlformats.org/officeDocument/2006/relationships/hyperlink" Target="https://www.youtube.com/watch?v=egfFxeIxKEY&amp;t=94s" TargetMode="External"/><Relationship Id="rId415" Type="http://schemas.openxmlformats.org/officeDocument/2006/relationships/hyperlink" Target="https://www.youtube.com/watch?v=pMfz1UybdLk" TargetMode="External"/><Relationship Id="rId657" Type="http://schemas.openxmlformats.org/officeDocument/2006/relationships/hyperlink" Target="https://www.youtube.com/watch?v=KtW1FTvjldM" TargetMode="External"/><Relationship Id="rId899" Type="http://schemas.openxmlformats.org/officeDocument/2006/relationships/hyperlink" Target="https://www.youtube.com/watch?v=fPZeA4niAHI" TargetMode="External"/><Relationship Id="rId414" Type="http://schemas.openxmlformats.org/officeDocument/2006/relationships/hyperlink" Target="https://www.youtube.com/watch?v=jxoEgEeWa10" TargetMode="External"/><Relationship Id="rId656" Type="http://schemas.openxmlformats.org/officeDocument/2006/relationships/hyperlink" Target="https://www.youtube.com/watch?v=L9tvj_FCpl8" TargetMode="External"/><Relationship Id="rId898" Type="http://schemas.openxmlformats.org/officeDocument/2006/relationships/hyperlink" Target="https://www.youtube.com/watch?v=t5_UEEJSta0" TargetMode="External"/><Relationship Id="rId413" Type="http://schemas.openxmlformats.org/officeDocument/2006/relationships/hyperlink" Target="https://www.youtube.com/watch?v=5JMlYPeROL4" TargetMode="External"/><Relationship Id="rId655" Type="http://schemas.openxmlformats.org/officeDocument/2006/relationships/hyperlink" Target="https://www.youtube.com/watch?v=iTz_6qjBbiU&amp;pp=0gcJCYUJAYcqIYzv" TargetMode="External"/><Relationship Id="rId897" Type="http://schemas.openxmlformats.org/officeDocument/2006/relationships/hyperlink" Target="https://www.youtube.com/watch?v=UMqwTfrbqxs" TargetMode="External"/><Relationship Id="rId412" Type="http://schemas.openxmlformats.org/officeDocument/2006/relationships/hyperlink" Target="https://www.youtube.com/watch?v=DDaJe7V5pqM" TargetMode="External"/><Relationship Id="rId654" Type="http://schemas.openxmlformats.org/officeDocument/2006/relationships/hyperlink" Target="https://www.youtube.com/watch?v=OzA9v7fbmAc" TargetMode="External"/><Relationship Id="rId896" Type="http://schemas.openxmlformats.org/officeDocument/2006/relationships/hyperlink" Target="https://www.youtube.com/watch?v=qOUrLpfjBQY" TargetMode="External"/><Relationship Id="rId419" Type="http://schemas.openxmlformats.org/officeDocument/2006/relationships/hyperlink" Target="https://www.youtube.com/watch?v=nOPlpJDIO9Y" TargetMode="External"/><Relationship Id="rId418" Type="http://schemas.openxmlformats.org/officeDocument/2006/relationships/hyperlink" Target="https://www.youtube.com/watch?v=LIVcEhHvy0s" TargetMode="External"/><Relationship Id="rId417" Type="http://schemas.openxmlformats.org/officeDocument/2006/relationships/hyperlink" Target="https://www.youtube.com/watch?v=mn9d0Wv5_1g" TargetMode="External"/><Relationship Id="rId659" Type="http://schemas.openxmlformats.org/officeDocument/2006/relationships/hyperlink" Target="https://www.youtube.com/watch?v=xftWq4UTLsI&amp;pp=0gcJCYUJAYcqIYzv" TargetMode="External"/><Relationship Id="rId416" Type="http://schemas.openxmlformats.org/officeDocument/2006/relationships/hyperlink" Target="https://www.youtube.com/watch?v=4so53eKgXJk" TargetMode="External"/><Relationship Id="rId658" Type="http://schemas.openxmlformats.org/officeDocument/2006/relationships/hyperlink" Target="https://www.youtube.com/watch?v=Yh3-UW6sMyg" TargetMode="External"/><Relationship Id="rId891" Type="http://schemas.openxmlformats.org/officeDocument/2006/relationships/hyperlink" Target="https://www.youtube.com/watch?v=POF-O6JiVr8" TargetMode="External"/><Relationship Id="rId890" Type="http://schemas.openxmlformats.org/officeDocument/2006/relationships/hyperlink" Target="https://www.youtube.com/watch?v=fAUVhva17hI" TargetMode="External"/><Relationship Id="rId411" Type="http://schemas.openxmlformats.org/officeDocument/2006/relationships/hyperlink" Target="https://www.youtube.com/watch?v=Z1mi04hyCdI&amp;pp=0gcJCYUJAYcqIYzv" TargetMode="External"/><Relationship Id="rId653" Type="http://schemas.openxmlformats.org/officeDocument/2006/relationships/hyperlink" Target="https://www.youtube.com/watch?v=PGCMdiXRI6Y" TargetMode="External"/><Relationship Id="rId895" Type="http://schemas.openxmlformats.org/officeDocument/2006/relationships/hyperlink" Target="https://www.youtube.com/watch?v=2j1xRIUFMA0" TargetMode="External"/><Relationship Id="rId1000" Type="http://schemas.openxmlformats.org/officeDocument/2006/relationships/hyperlink" Target="https://www.youtube.com/watch?v=unFYgDIdJ2g" TargetMode="External"/><Relationship Id="rId410" Type="http://schemas.openxmlformats.org/officeDocument/2006/relationships/hyperlink" Target="https://www.youtube.com/watch?v=4sJc9dUQSAA" TargetMode="External"/><Relationship Id="rId652" Type="http://schemas.openxmlformats.org/officeDocument/2006/relationships/hyperlink" Target="https://www.youtube.com/watch?v=UZT1V-VJxZE" TargetMode="External"/><Relationship Id="rId894" Type="http://schemas.openxmlformats.org/officeDocument/2006/relationships/hyperlink" Target="https://www.youtube.com/watch?v=Trsp0eKT2qw" TargetMode="External"/><Relationship Id="rId1001" Type="http://schemas.openxmlformats.org/officeDocument/2006/relationships/hyperlink" Target="https://www.youtube.com/watch?v=Tt6KXXR4VTU" TargetMode="External"/><Relationship Id="rId651" Type="http://schemas.openxmlformats.org/officeDocument/2006/relationships/hyperlink" Target="https://www.youtube.com/watch?v=3v4PgpLqZ08" TargetMode="External"/><Relationship Id="rId893" Type="http://schemas.openxmlformats.org/officeDocument/2006/relationships/hyperlink" Target="https://www.youtube.com/watch?v=KzuFKRnxARE" TargetMode="External"/><Relationship Id="rId1002" Type="http://schemas.openxmlformats.org/officeDocument/2006/relationships/hyperlink" Target="https://www.youtube.com/watch?v=NGFLnYragFk" TargetMode="External"/><Relationship Id="rId650" Type="http://schemas.openxmlformats.org/officeDocument/2006/relationships/hyperlink" Target="https://www.youtube.com/watch?v=VkAs7TN9xfE" TargetMode="External"/><Relationship Id="rId892" Type="http://schemas.openxmlformats.org/officeDocument/2006/relationships/hyperlink" Target="https://www.youtube.com/watch?v=eFIhkTkNId4" TargetMode="External"/><Relationship Id="rId1003" Type="http://schemas.openxmlformats.org/officeDocument/2006/relationships/hyperlink" Target="https://www.youtube.com/watch?v=IdtwowBlfmI" TargetMode="External"/><Relationship Id="rId1037" Type="http://schemas.openxmlformats.org/officeDocument/2006/relationships/hyperlink" Target="https://www.youtube.com/watch?v=g_bhZkCb_fo&amp;pp=0gcJCYUJAYcqIYzv" TargetMode="External"/><Relationship Id="rId1038" Type="http://schemas.openxmlformats.org/officeDocument/2006/relationships/hyperlink" Target="https://www.youtube.com/watch?v=nXy_nDGn1ek" TargetMode="External"/><Relationship Id="rId1039" Type="http://schemas.openxmlformats.org/officeDocument/2006/relationships/hyperlink" Target="https://www.youtube.com/watch?v=SStviCTxFlw&amp;pp=0gcJCYUJAYcqIYzv" TargetMode="External"/><Relationship Id="rId206" Type="http://schemas.openxmlformats.org/officeDocument/2006/relationships/hyperlink" Target="https://www.youtube.com/watch?v=OhKrVp6g_bc&amp;t=119s" TargetMode="External"/><Relationship Id="rId448" Type="http://schemas.openxmlformats.org/officeDocument/2006/relationships/hyperlink" Target="https://www.youtube.com/watch?v=D2YC0ddEH0A" TargetMode="External"/><Relationship Id="rId205" Type="http://schemas.openxmlformats.org/officeDocument/2006/relationships/hyperlink" Target="https://www.youtube.com/watch?v=8Hm44kzZvhs" TargetMode="External"/><Relationship Id="rId447" Type="http://schemas.openxmlformats.org/officeDocument/2006/relationships/hyperlink" Target="https://www.youtube.com/watch?v=SnNGHKJdUpk" TargetMode="External"/><Relationship Id="rId689" Type="http://schemas.openxmlformats.org/officeDocument/2006/relationships/hyperlink" Target="https://www.youtube.com/watch?v=9r9R4DcQe8E" TargetMode="External"/><Relationship Id="rId204" Type="http://schemas.openxmlformats.org/officeDocument/2006/relationships/hyperlink" Target="https://www.youtube.com/watch?v=LuxVuK4E9PU" TargetMode="External"/><Relationship Id="rId446" Type="http://schemas.openxmlformats.org/officeDocument/2006/relationships/hyperlink" Target="https://www.youtube.com/watch?v=qnzkpigKUUg" TargetMode="External"/><Relationship Id="rId688" Type="http://schemas.openxmlformats.org/officeDocument/2006/relationships/hyperlink" Target="https://www.youtube.com/watch?v=Q_JwvnBKF_Y" TargetMode="External"/><Relationship Id="rId203" Type="http://schemas.openxmlformats.org/officeDocument/2006/relationships/hyperlink" Target="https://www.youtube.com/watch?v=I-iP22Ynb9o" TargetMode="External"/><Relationship Id="rId445" Type="http://schemas.openxmlformats.org/officeDocument/2006/relationships/hyperlink" Target="https://www.youtube.com/watch?v=I8U-sQ49wGQ" TargetMode="External"/><Relationship Id="rId687" Type="http://schemas.openxmlformats.org/officeDocument/2006/relationships/hyperlink" Target="https://www.youtube.com/watch?v=zrZN_BX3TRI" TargetMode="External"/><Relationship Id="rId209" Type="http://schemas.openxmlformats.org/officeDocument/2006/relationships/hyperlink" Target="https://www.youtube.com/watch?v=_XbvUYyXgK4&amp;pp=0gcJCYUJAYcqIYzv" TargetMode="External"/><Relationship Id="rId208" Type="http://schemas.openxmlformats.org/officeDocument/2006/relationships/hyperlink" Target="https://www.youtube.com/watch?v=hnEiOZ79wFk" TargetMode="External"/><Relationship Id="rId207" Type="http://schemas.openxmlformats.org/officeDocument/2006/relationships/hyperlink" Target="https://www.youtube.com/watch?v=OzMXkdqNAg4" TargetMode="External"/><Relationship Id="rId449" Type="http://schemas.openxmlformats.org/officeDocument/2006/relationships/hyperlink" Target="https://www.youtube.com/watch?v=xf_VCf15Rqg" TargetMode="External"/><Relationship Id="rId440" Type="http://schemas.openxmlformats.org/officeDocument/2006/relationships/hyperlink" Target="https://www.youtube.com/watch?v=0_sLe74QKXk&amp;pp=0gcJCYUJAYcqIYzv" TargetMode="External"/><Relationship Id="rId682" Type="http://schemas.openxmlformats.org/officeDocument/2006/relationships/hyperlink" Target="https://www.youtube.com/watch?v=a16PW1403os" TargetMode="External"/><Relationship Id="rId681" Type="http://schemas.openxmlformats.org/officeDocument/2006/relationships/hyperlink" Target="https://www.youtube.com/watch?v=jLtNh5Kl4TA" TargetMode="External"/><Relationship Id="rId1030" Type="http://schemas.openxmlformats.org/officeDocument/2006/relationships/hyperlink" Target="https://www.youtube.com/watch?v=0f4q-KwUHe0&amp;pp=0gcJCYUJAYcqIYzv" TargetMode="External"/><Relationship Id="rId680" Type="http://schemas.openxmlformats.org/officeDocument/2006/relationships/hyperlink" Target="https://www.youtube.com/watch?v=bh2wWv4-F0A" TargetMode="External"/><Relationship Id="rId1031" Type="http://schemas.openxmlformats.org/officeDocument/2006/relationships/hyperlink" Target="https://www.youtube.com/watch?v=n-gQlIeE_fA" TargetMode="External"/><Relationship Id="rId1032" Type="http://schemas.openxmlformats.org/officeDocument/2006/relationships/hyperlink" Target="https://www.youtube.com/watch?v=PWQ3LnlU4xo&amp;pp=0gcJCYUJAYcqIYzv" TargetMode="External"/><Relationship Id="rId202" Type="http://schemas.openxmlformats.org/officeDocument/2006/relationships/hyperlink" Target="https://www.youtube.com/watch?v=8GBSO6PYKc4" TargetMode="External"/><Relationship Id="rId444" Type="http://schemas.openxmlformats.org/officeDocument/2006/relationships/hyperlink" Target="https://www.youtube.com/watch?v=MepRLG6qltY" TargetMode="External"/><Relationship Id="rId686" Type="http://schemas.openxmlformats.org/officeDocument/2006/relationships/hyperlink" Target="https://www.youtube.com/watch?v=ifCu0T5XQhI&amp;pp=0gcJCYUJAYcqIYzv" TargetMode="External"/><Relationship Id="rId1033" Type="http://schemas.openxmlformats.org/officeDocument/2006/relationships/hyperlink" Target="https://www.youtube.com/watch?v=ohXVUjqS_6U" TargetMode="External"/><Relationship Id="rId201" Type="http://schemas.openxmlformats.org/officeDocument/2006/relationships/hyperlink" Target="https://www.youtube.com/watch?v=PXDwVju9dEE" TargetMode="External"/><Relationship Id="rId443" Type="http://schemas.openxmlformats.org/officeDocument/2006/relationships/hyperlink" Target="https://www.youtube.com/watch?v=QX4jft_Jl0E" TargetMode="External"/><Relationship Id="rId685" Type="http://schemas.openxmlformats.org/officeDocument/2006/relationships/hyperlink" Target="https://www.youtube.com/watch?v=xAmbgyO59Ig" TargetMode="External"/><Relationship Id="rId1034" Type="http://schemas.openxmlformats.org/officeDocument/2006/relationships/hyperlink" Target="https://www.youtube.com/watch?v=yojG20vq05s" TargetMode="External"/><Relationship Id="rId200" Type="http://schemas.openxmlformats.org/officeDocument/2006/relationships/hyperlink" Target="https://www.youtube.com/watch?v=44hkXUc1wAs" TargetMode="External"/><Relationship Id="rId442" Type="http://schemas.openxmlformats.org/officeDocument/2006/relationships/hyperlink" Target="https://www.youtube.com/watch?v=oOL9tuIo4Tg&amp;pp=0gcJCYUJAYcqIYzv" TargetMode="External"/><Relationship Id="rId684" Type="http://schemas.openxmlformats.org/officeDocument/2006/relationships/hyperlink" Target="https://www.youtube.com/watch?v=8akfvGF61nQ" TargetMode="External"/><Relationship Id="rId1035" Type="http://schemas.openxmlformats.org/officeDocument/2006/relationships/hyperlink" Target="https://www.youtube.com/watch?v=2xcoenAdSWs" TargetMode="External"/><Relationship Id="rId441" Type="http://schemas.openxmlformats.org/officeDocument/2006/relationships/hyperlink" Target="https://www.youtube.com/watch?v=YKv8gdYSNyg" TargetMode="External"/><Relationship Id="rId683" Type="http://schemas.openxmlformats.org/officeDocument/2006/relationships/hyperlink" Target="https://www.youtube.com/watch?v=DM7J7PUVHUk" TargetMode="External"/><Relationship Id="rId1036" Type="http://schemas.openxmlformats.org/officeDocument/2006/relationships/hyperlink" Target="https://www.youtube.com/watch?v=6PCoaExuMQc" TargetMode="External"/><Relationship Id="rId1026" Type="http://schemas.openxmlformats.org/officeDocument/2006/relationships/hyperlink" Target="https://www.youtube.com/watch?v=ay6id01369s" TargetMode="External"/><Relationship Id="rId1027" Type="http://schemas.openxmlformats.org/officeDocument/2006/relationships/hyperlink" Target="https://www.youtube.com/watch?v=FSMjLKoltDw" TargetMode="External"/><Relationship Id="rId1028" Type="http://schemas.openxmlformats.org/officeDocument/2006/relationships/hyperlink" Target="https://www.youtube.com/watch?v=Add5PEq3bZ4" TargetMode="External"/><Relationship Id="rId1029" Type="http://schemas.openxmlformats.org/officeDocument/2006/relationships/hyperlink" Target="https://www.youtube.com/watch?v=NjiFR1iao0Y&amp;pp=0gcJCYUJAYcqIYzv" TargetMode="External"/><Relationship Id="rId437" Type="http://schemas.openxmlformats.org/officeDocument/2006/relationships/hyperlink" Target="https://www.youtube.com/watch?v=RrtQXBDgPxY" TargetMode="External"/><Relationship Id="rId679" Type="http://schemas.openxmlformats.org/officeDocument/2006/relationships/hyperlink" Target="https://www.youtube.com/watch?v=p34YS1Qq02Q" TargetMode="External"/><Relationship Id="rId436" Type="http://schemas.openxmlformats.org/officeDocument/2006/relationships/hyperlink" Target="https://www.youtube.com/watch?v=V4_-27_2qGw" TargetMode="External"/><Relationship Id="rId678" Type="http://schemas.openxmlformats.org/officeDocument/2006/relationships/hyperlink" Target="https://www.youtube.com/watch?v=Nut13ECY_EE" TargetMode="External"/><Relationship Id="rId435" Type="http://schemas.openxmlformats.org/officeDocument/2006/relationships/hyperlink" Target="https://www.youtube.com/watch?v=yd48ImBhC5U" TargetMode="External"/><Relationship Id="rId677" Type="http://schemas.openxmlformats.org/officeDocument/2006/relationships/hyperlink" Target="https://www.youtube.com/watch?v=g277dEmBinY" TargetMode="External"/><Relationship Id="rId434" Type="http://schemas.openxmlformats.org/officeDocument/2006/relationships/hyperlink" Target="https://www.youtube.com/watch?v=UZCkoCwEve8" TargetMode="External"/><Relationship Id="rId676" Type="http://schemas.openxmlformats.org/officeDocument/2006/relationships/hyperlink" Target="https://www.youtube.com/watch?v=kpReAb9v1fQ" TargetMode="External"/><Relationship Id="rId439" Type="http://schemas.openxmlformats.org/officeDocument/2006/relationships/hyperlink" Target="https://www.youtube.com/watch?v=ljimTAMwkmQ" TargetMode="External"/><Relationship Id="rId438" Type="http://schemas.openxmlformats.org/officeDocument/2006/relationships/hyperlink" Target="https://www.youtube.com/watch?v=NAXIXN73uqY" TargetMode="External"/><Relationship Id="rId671" Type="http://schemas.openxmlformats.org/officeDocument/2006/relationships/hyperlink" Target="https://www.youtube.com/watch?v=xLbmcMVtfKE" TargetMode="External"/><Relationship Id="rId670" Type="http://schemas.openxmlformats.org/officeDocument/2006/relationships/hyperlink" Target="https://www.youtube.com/watch?v=xK_ICPPmNi8&amp;pp=0gcJCYUJAYcqIYzv" TargetMode="External"/><Relationship Id="rId1020" Type="http://schemas.openxmlformats.org/officeDocument/2006/relationships/hyperlink" Target="https://www.youtube.com/watch?v=_mdOOgx6fEw" TargetMode="External"/><Relationship Id="rId1021" Type="http://schemas.openxmlformats.org/officeDocument/2006/relationships/hyperlink" Target="https://www.youtube.com/watch?v=bogiLyxKKEs" TargetMode="External"/><Relationship Id="rId433" Type="http://schemas.openxmlformats.org/officeDocument/2006/relationships/hyperlink" Target="https://www.youtube.com/watch?v=AmpawmS7QHI" TargetMode="External"/><Relationship Id="rId675" Type="http://schemas.openxmlformats.org/officeDocument/2006/relationships/hyperlink" Target="https://www.youtube.com/watch?v=meA3-cvsg7w" TargetMode="External"/><Relationship Id="rId1022" Type="http://schemas.openxmlformats.org/officeDocument/2006/relationships/hyperlink" Target="https://www.youtube.com/watch?v=xd5v--JnC8w" TargetMode="External"/><Relationship Id="rId432" Type="http://schemas.openxmlformats.org/officeDocument/2006/relationships/hyperlink" Target="https://www.youtube.com/watch?v=Zp0ubFulOvU" TargetMode="External"/><Relationship Id="rId674" Type="http://schemas.openxmlformats.org/officeDocument/2006/relationships/hyperlink" Target="https://www.youtube.com/watch?v=Vy3_r05VU9o" TargetMode="External"/><Relationship Id="rId1023" Type="http://schemas.openxmlformats.org/officeDocument/2006/relationships/hyperlink" Target="https://www.youtube.com/watch?v=5A1uUjT5DbU" TargetMode="External"/><Relationship Id="rId431" Type="http://schemas.openxmlformats.org/officeDocument/2006/relationships/hyperlink" Target="https://www.youtube.com/watch?v=dHPU4MEVoVA" TargetMode="External"/><Relationship Id="rId673" Type="http://schemas.openxmlformats.org/officeDocument/2006/relationships/hyperlink" Target="https://www.youtube.com/watch?v=_68LgWIiU28&amp;pp=0gcJCYUJAYcqIYzv" TargetMode="External"/><Relationship Id="rId1024" Type="http://schemas.openxmlformats.org/officeDocument/2006/relationships/hyperlink" Target="https://www.youtube.com/watch?v=CSlm9gpzRlM" TargetMode="External"/><Relationship Id="rId430" Type="http://schemas.openxmlformats.org/officeDocument/2006/relationships/hyperlink" Target="https://www.youtube.com/watch?v=oAAGGE79XcA" TargetMode="External"/><Relationship Id="rId672" Type="http://schemas.openxmlformats.org/officeDocument/2006/relationships/hyperlink" Target="https://www.youtube.com/watch?v=wxKpYMitZAQ" TargetMode="External"/><Relationship Id="rId1025" Type="http://schemas.openxmlformats.org/officeDocument/2006/relationships/hyperlink" Target="https://www.youtube.com/watch?v=YIIbNeoDC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0"/>
    <col customWidth="1" min="2" max="2" width="90.5"/>
    <col customWidth="1" min="3" max="3" width="63.25"/>
  </cols>
  <sheetData>
    <row r="1">
      <c r="B1" s="1" t="s">
        <v>0</v>
      </c>
      <c r="C1" s="2" t="str">
        <f t="shared" ref="C1:C1191" si="1">HYPERLINK(B1, B1)</f>
        <v>https://www.youtube.com/watch?v=tYoyKndgGu4</v>
      </c>
    </row>
    <row r="2">
      <c r="B2" s="3" t="s">
        <v>1</v>
      </c>
      <c r="C2" s="2" t="str">
        <f t="shared" si="1"/>
        <v>https://www.youtube.com/watch?v=j-NrHcH111E</v>
      </c>
    </row>
    <row r="3">
      <c r="B3" s="4" t="s">
        <v>2</v>
      </c>
      <c r="C3" s="2" t="str">
        <f t="shared" si="1"/>
        <v>https://www.youtube.com/watch?v=duWpmaVHCg0</v>
      </c>
    </row>
    <row r="4">
      <c r="B4" s="4" t="s">
        <v>3</v>
      </c>
      <c r="C4" s="2" t="str">
        <f t="shared" si="1"/>
        <v>https://www.youtube.com/watch?v=cyeskPXhfhE</v>
      </c>
    </row>
    <row r="5">
      <c r="B5" s="4" t="s">
        <v>4</v>
      </c>
      <c r="C5" s="2" t="str">
        <f t="shared" si="1"/>
        <v>https://www.youtube.com/watch?v=Ue8joipSzJE</v>
      </c>
    </row>
    <row r="6">
      <c r="B6" s="4" t="s">
        <v>5</v>
      </c>
      <c r="C6" s="2" t="str">
        <f t="shared" si="1"/>
        <v>https://www.youtube.com/watch?v=QuBMs4p6ajA</v>
      </c>
    </row>
    <row r="7">
      <c r="B7" s="4" t="s">
        <v>6</v>
      </c>
      <c r="C7" s="2" t="str">
        <f t="shared" si="1"/>
        <v>https://www.youtube.com/watch?v=P7gOQnw82hQ</v>
      </c>
    </row>
    <row r="8">
      <c r="B8" s="4" t="s">
        <v>7</v>
      </c>
      <c r="C8" s="2" t="str">
        <f t="shared" si="1"/>
        <v>https://www.youtube.com/watch?v=Es6g5ZO5kZA</v>
      </c>
    </row>
    <row r="9">
      <c r="B9" s="4" t="s">
        <v>8</v>
      </c>
      <c r="C9" s="2" t="str">
        <f t="shared" si="1"/>
        <v>https://www.youtube.com/watch?v=ZerHTAGOKqA</v>
      </c>
    </row>
    <row r="10">
      <c r="B10" s="4" t="s">
        <v>9</v>
      </c>
      <c r="C10" s="2" t="str">
        <f t="shared" si="1"/>
        <v>https://www.youtube.com/watch?v=gaizc0-l_4I</v>
      </c>
    </row>
    <row r="11">
      <c r="B11" s="4" t="s">
        <v>10</v>
      </c>
      <c r="C11" s="2" t="str">
        <f t="shared" si="1"/>
        <v>https://www.youtube.com/watch?v=DyPybPdxotk</v>
      </c>
    </row>
    <row r="12">
      <c r="B12" s="4" t="s">
        <v>11</v>
      </c>
      <c r="C12" s="2" t="str">
        <f t="shared" si="1"/>
        <v>https://www.youtube.com/watch?v=7qwygcBQvvQ&amp;pp=0gcJCYUJAYcqIYzv</v>
      </c>
    </row>
    <row r="13">
      <c r="B13" s="4" t="s">
        <v>12</v>
      </c>
      <c r="C13" s="2" t="str">
        <f t="shared" si="1"/>
        <v>https://www.youtube.com/watch?v=O_vhCIrOuKE</v>
      </c>
    </row>
    <row r="14">
      <c r="B14" s="4" t="s">
        <v>13</v>
      </c>
      <c r="C14" s="2" t="str">
        <f t="shared" si="1"/>
        <v>https://www.youtube.com/watch?v=QuR6QlEVLFM</v>
      </c>
    </row>
    <row r="15">
      <c r="B15" s="4" t="s">
        <v>14</v>
      </c>
      <c r="C15" s="2" t="str">
        <f t="shared" si="1"/>
        <v>https://www.youtube.com/watch?v=ZlwnRzAf8Vo</v>
      </c>
    </row>
    <row r="16">
      <c r="B16" s="4" t="s">
        <v>15</v>
      </c>
      <c r="C16" s="2" t="str">
        <f t="shared" si="1"/>
        <v>https://www.youtube.com/watch?v=aSx0PR1wXz4&amp;pp=0gcJCYUJAYcqIYzv</v>
      </c>
    </row>
    <row r="17">
      <c r="B17" s="4" t="s">
        <v>16</v>
      </c>
      <c r="C17" s="2" t="str">
        <f t="shared" si="1"/>
        <v>https://www.youtube.com/watch?v=PWSrXpqY4G0</v>
      </c>
    </row>
    <row r="18">
      <c r="B18" s="4" t="s">
        <v>17</v>
      </c>
      <c r="C18" s="2" t="str">
        <f t="shared" si="1"/>
        <v>https://www.youtube.com/watch?v=RzJjE5hMtdw</v>
      </c>
    </row>
    <row r="19">
      <c r="B19" s="4" t="s">
        <v>18</v>
      </c>
      <c r="C19" s="2" t="str">
        <f t="shared" si="1"/>
        <v>https://www.youtube.com/watch?v=EcTjxni45rY&amp;pp=0gcJCYUJAYcqIYzv</v>
      </c>
    </row>
    <row r="20">
      <c r="B20" s="4" t="s">
        <v>19</v>
      </c>
      <c r="C20" s="2" t="str">
        <f t="shared" si="1"/>
        <v>https://www.youtube.com/watch?v=_KTFBJ0heuk</v>
      </c>
    </row>
    <row r="21">
      <c r="B21" s="4" t="s">
        <v>20</v>
      </c>
      <c r="C21" s="2" t="str">
        <f t="shared" si="1"/>
        <v>https://www.youtube.com/watch?v=Av5_B7dhTN4</v>
      </c>
    </row>
    <row r="22">
      <c r="B22" s="4" t="s">
        <v>21</v>
      </c>
      <c r="C22" s="2" t="str">
        <f t="shared" si="1"/>
        <v>https://www.youtube.com/watch?v=iBAHjdnqlZ4</v>
      </c>
    </row>
    <row r="23">
      <c r="B23" s="4" t="s">
        <v>22</v>
      </c>
      <c r="C23" s="2" t="str">
        <f t="shared" si="1"/>
        <v>https://www.youtube.com/watch?v=d7dnmp26d94</v>
      </c>
    </row>
    <row r="24">
      <c r="B24" s="4" t="s">
        <v>23</v>
      </c>
      <c r="C24" s="2" t="str">
        <f t="shared" si="1"/>
        <v>https://www.youtube.com/watch?v=0cVwHYoA1Hw</v>
      </c>
    </row>
    <row r="25">
      <c r="B25" s="4" t="s">
        <v>24</v>
      </c>
      <c r="C25" s="2" t="str">
        <f t="shared" si="1"/>
        <v>https://www.youtube.com/watch?v=8H7VAqSXnBA</v>
      </c>
    </row>
    <row r="26">
      <c r="B26" s="4" t="s">
        <v>25</v>
      </c>
      <c r="C26" s="2" t="str">
        <f t="shared" si="1"/>
        <v>https://www.youtube.com/watch?v=0g6_GAgVNkI</v>
      </c>
    </row>
    <row r="27">
      <c r="B27" s="4" t="s">
        <v>26</v>
      </c>
      <c r="C27" s="2" t="str">
        <f t="shared" si="1"/>
        <v>https://www.youtube.com/watch?v=IqRVbDppV-U</v>
      </c>
    </row>
    <row r="28">
      <c r="B28" s="4" t="s">
        <v>27</v>
      </c>
      <c r="C28" s="2" t="str">
        <f t="shared" si="1"/>
        <v>https://www.youtube.com/watch?v=I3833BzpVE4</v>
      </c>
    </row>
    <row r="29">
      <c r="B29" s="4" t="s">
        <v>28</v>
      </c>
      <c r="C29" s="2" t="str">
        <f t="shared" si="1"/>
        <v>https://www.youtube.com/watch?v=fYT8w_L06ms&amp;pp=0gcJCYUJAYcqIYzv</v>
      </c>
    </row>
    <row r="30">
      <c r="B30" s="4" t="s">
        <v>29</v>
      </c>
      <c r="C30" s="2" t="str">
        <f t="shared" si="1"/>
        <v>https://www.youtube.com/watch?v=aLpFs-OaX5Q</v>
      </c>
    </row>
    <row r="31">
      <c r="B31" s="4" t="s">
        <v>30</v>
      </c>
      <c r="C31" s="2" t="str">
        <f t="shared" si="1"/>
        <v>https://www.youtube.com/watch?v=gSET3SfmmVQ</v>
      </c>
    </row>
    <row r="32">
      <c r="B32" s="4" t="s">
        <v>31</v>
      </c>
      <c r="C32" s="2" t="str">
        <f t="shared" si="1"/>
        <v>https://www.youtube.com/watch?v=u-4YLL1wc_Q</v>
      </c>
    </row>
    <row r="33">
      <c r="B33" s="4" t="s">
        <v>32</v>
      </c>
      <c r="C33" s="2" t="str">
        <f t="shared" si="1"/>
        <v>https://www.youtube.com/watch?v=mtyIzyplXR4</v>
      </c>
    </row>
    <row r="34">
      <c r="B34" s="4" t="s">
        <v>33</v>
      </c>
      <c r="C34" s="2" t="str">
        <f t="shared" si="1"/>
        <v>https://www.youtube.com/watch?v=se72g6cwlUA</v>
      </c>
    </row>
    <row r="35">
      <c r="B35" s="4" t="s">
        <v>34</v>
      </c>
      <c r="C35" s="2" t="str">
        <f t="shared" si="1"/>
        <v>https://www.youtube.com/watch?v=AK_262vtoVI</v>
      </c>
    </row>
    <row r="36">
      <c r="B36" s="4" t="s">
        <v>35</v>
      </c>
      <c r="C36" s="2" t="str">
        <f t="shared" si="1"/>
        <v>https://www.youtube.com/watch?v=fMW27mWK2Mo</v>
      </c>
    </row>
    <row r="37">
      <c r="B37" s="4" t="s">
        <v>36</v>
      </c>
      <c r="C37" s="2" t="str">
        <f t="shared" si="1"/>
        <v>https://www.youtube.com/watch?v=DI9gnC3Ygr4</v>
      </c>
    </row>
    <row r="38">
      <c r="B38" s="4" t="s">
        <v>37</v>
      </c>
      <c r="C38" s="2" t="str">
        <f t="shared" si="1"/>
        <v>https://www.youtube.com/watch?v=-Qwqqfx0O98</v>
      </c>
    </row>
    <row r="39">
      <c r="B39" s="4" t="s">
        <v>38</v>
      </c>
      <c r="C39" s="2" t="str">
        <f t="shared" si="1"/>
        <v>https://www.youtube.com/watch?v=QS6pw1DL884</v>
      </c>
    </row>
    <row r="40">
      <c r="B40" s="4" t="s">
        <v>39</v>
      </c>
      <c r="C40" s="2" t="str">
        <f t="shared" si="1"/>
        <v>https://www.youtube.com/watch?v=4PE1NLOPApo</v>
      </c>
    </row>
    <row r="41">
      <c r="B41" s="4" t="s">
        <v>40</v>
      </c>
      <c r="C41" s="2" t="str">
        <f t="shared" si="1"/>
        <v>https://www.youtube.com/watch?v=xz8aaNJmO9s</v>
      </c>
    </row>
    <row r="42">
      <c r="B42" s="4" t="s">
        <v>41</v>
      </c>
      <c r="C42" s="2" t="str">
        <f t="shared" si="1"/>
        <v>https://www.youtube.com/watch?v=HalB6qITMiU</v>
      </c>
    </row>
    <row r="43">
      <c r="B43" s="4" t="s">
        <v>42</v>
      </c>
      <c r="C43" s="2" t="str">
        <f t="shared" si="1"/>
        <v>https://www.youtube.com/watch?v=b1jVGWD7Q3Y&amp;t=2s</v>
      </c>
    </row>
    <row r="44">
      <c r="B44" s="4" t="s">
        <v>43</v>
      </c>
      <c r="C44" s="2" t="str">
        <f t="shared" si="1"/>
        <v>https://www.youtube.com/watch?v=JbzeMqzL5G0</v>
      </c>
    </row>
    <row r="45">
      <c r="B45" s="4" t="s">
        <v>44</v>
      </c>
      <c r="C45" s="2" t="str">
        <f t="shared" si="1"/>
        <v>https://www.youtube.com/watch?v=IEk_5y-PIvo</v>
      </c>
    </row>
    <row r="46">
      <c r="B46" s="4" t="s">
        <v>45</v>
      </c>
      <c r="C46" s="2" t="str">
        <f t="shared" si="1"/>
        <v>https://www.youtube.com/watch?v=vaPVQ9THtCo</v>
      </c>
    </row>
    <row r="47">
      <c r="B47" s="4" t="s">
        <v>46</v>
      </c>
      <c r="C47" s="2" t="str">
        <f t="shared" si="1"/>
        <v>https://www.youtube.com/watch?v=6SYQhcbdSW8&amp;t=17s</v>
      </c>
    </row>
    <row r="48">
      <c r="B48" s="4" t="s">
        <v>47</v>
      </c>
      <c r="C48" s="2" t="str">
        <f t="shared" si="1"/>
        <v>https://www.youtube.com/watch?v=EvfMXi0UXF4</v>
      </c>
    </row>
    <row r="49">
      <c r="B49" s="4" t="s">
        <v>48</v>
      </c>
      <c r="C49" s="2" t="str">
        <f t="shared" si="1"/>
        <v>https://www.youtube.com/watch?v=Xhue43Zm6RI</v>
      </c>
    </row>
    <row r="50">
      <c r="B50" s="4" t="s">
        <v>49</v>
      </c>
      <c r="C50" s="2" t="str">
        <f t="shared" si="1"/>
        <v>https://www.youtube.com/watch?v=XSxob4Cbcng</v>
      </c>
    </row>
    <row r="51">
      <c r="B51" s="4" t="s">
        <v>50</v>
      </c>
      <c r="C51" s="2" t="str">
        <f t="shared" si="1"/>
        <v>https://www.youtube.com/watch?v=sCqIC-EHShI</v>
      </c>
    </row>
    <row r="52">
      <c r="B52" s="4" t="s">
        <v>51</v>
      </c>
      <c r="C52" s="2" t="str">
        <f t="shared" si="1"/>
        <v>https://www.youtube.com/watch?v=czTiWfy3ImQ</v>
      </c>
    </row>
    <row r="53">
      <c r="B53" s="4" t="s">
        <v>52</v>
      </c>
      <c r="C53" s="2" t="str">
        <f t="shared" si="1"/>
        <v>https://www.youtube.com/watch?v=sf2hrAmWv5E</v>
      </c>
    </row>
    <row r="54">
      <c r="B54" s="4" t="s">
        <v>53</v>
      </c>
      <c r="C54" s="2" t="str">
        <f t="shared" si="1"/>
        <v>https://www.youtube.com/watch?v=u0aEhUq0jDA&amp;pp=0gcJCYUJAYcqIYzv</v>
      </c>
    </row>
    <row r="55">
      <c r="B55" s="4" t="s">
        <v>54</v>
      </c>
      <c r="C55" s="2" t="str">
        <f t="shared" si="1"/>
        <v>https://www.youtube.com/watch?v=OzCeURp4Uco</v>
      </c>
    </row>
    <row r="56">
      <c r="B56" s="4" t="s">
        <v>55</v>
      </c>
      <c r="C56" s="2" t="str">
        <f t="shared" si="1"/>
        <v>https://www.youtube.com/watch?v=dpje7oQuFAw</v>
      </c>
    </row>
    <row r="57">
      <c r="B57" s="4" t="s">
        <v>56</v>
      </c>
      <c r="C57" s="2" t="str">
        <f t="shared" si="1"/>
        <v>https://www.youtube.com/watch?v=o6yvedbjlBE&amp;pp=0gcJCYUJAYcqIYzv</v>
      </c>
    </row>
    <row r="58">
      <c r="B58" s="4" t="s">
        <v>57</v>
      </c>
      <c r="C58" s="2" t="str">
        <f t="shared" si="1"/>
        <v>https://www.youtube.com/watch?v=_rjzfJMSpzA</v>
      </c>
    </row>
    <row r="59">
      <c r="B59" s="4" t="s">
        <v>58</v>
      </c>
      <c r="C59" s="2" t="str">
        <f t="shared" si="1"/>
        <v>https://www.youtube.com/watch?v=BROE9rnfRRU</v>
      </c>
    </row>
    <row r="60">
      <c r="B60" s="4" t="s">
        <v>59</v>
      </c>
      <c r="C60" s="2" t="str">
        <f t="shared" si="1"/>
        <v>https://www.youtube.com/watch?v=BhqSQ5w5gDo</v>
      </c>
    </row>
    <row r="61">
      <c r="B61" s="4" t="s">
        <v>60</v>
      </c>
      <c r="C61" s="2" t="str">
        <f t="shared" si="1"/>
        <v>https://www.youtube.com/watch?v=CXWV-1NBfi4</v>
      </c>
    </row>
    <row r="62">
      <c r="B62" s="4" t="s">
        <v>61</v>
      </c>
      <c r="C62" s="2" t="str">
        <f t="shared" si="1"/>
        <v>https://www.youtube.com/watch?v=S4Vdtr3wYL4</v>
      </c>
    </row>
    <row r="63">
      <c r="B63" s="4" t="s">
        <v>62</v>
      </c>
      <c r="C63" s="2" t="str">
        <f t="shared" si="1"/>
        <v>https://www.youtube.com/watch?v=FfDPBqVuxMo</v>
      </c>
    </row>
    <row r="64">
      <c r="B64" s="4" t="s">
        <v>63</v>
      </c>
      <c r="C64" s="2" t="str">
        <f t="shared" si="1"/>
        <v>https://www.youtube.com/watch?v=T2eyDNvZxBo</v>
      </c>
    </row>
    <row r="65">
      <c r="B65" s="4" t="s">
        <v>64</v>
      </c>
      <c r="C65" s="2" t="str">
        <f t="shared" si="1"/>
        <v>https://www.youtube.com/watch?v=2oCKx4SKggs&amp;pp=0gcJCYUJAYcqIYzv</v>
      </c>
    </row>
    <row r="66">
      <c r="B66" s="4" t="s">
        <v>65</v>
      </c>
      <c r="C66" s="2" t="str">
        <f t="shared" si="1"/>
        <v>https://www.youtube.com/watch?v=419EHVjGbng</v>
      </c>
    </row>
    <row r="67">
      <c r="B67" s="4" t="s">
        <v>66</v>
      </c>
      <c r="C67" s="2" t="str">
        <f t="shared" si="1"/>
        <v>https://www.youtube.com/watch?v=1cuHgmHi_Ik</v>
      </c>
    </row>
    <row r="68">
      <c r="B68" s="4" t="s">
        <v>67</v>
      </c>
      <c r="C68" s="2" t="str">
        <f t="shared" si="1"/>
        <v>https://www.youtube.com/watch?v=nxqZA0o1K_Q</v>
      </c>
    </row>
    <row r="69">
      <c r="B69" s="4" t="s">
        <v>68</v>
      </c>
      <c r="C69" s="2" t="str">
        <f t="shared" si="1"/>
        <v>https://www.youtube.com/watch?v=hukTQ1fMczs</v>
      </c>
    </row>
    <row r="70">
      <c r="B70" s="4" t="s">
        <v>69</v>
      </c>
      <c r="C70" s="2" t="str">
        <f t="shared" si="1"/>
        <v>https://www.youtube.com/watch?v=UX-V9rCUrck</v>
      </c>
    </row>
    <row r="71">
      <c r="B71" s="4" t="s">
        <v>70</v>
      </c>
      <c r="C71" s="2" t="str">
        <f t="shared" si="1"/>
        <v>https://www.youtube.com/watch?v=m9legp4nJWs</v>
      </c>
    </row>
    <row r="72">
      <c r="B72" s="4" t="s">
        <v>71</v>
      </c>
      <c r="C72" s="2" t="str">
        <f t="shared" si="1"/>
        <v>https://www.youtube.com/watch?v=O_XWFmelAjQ</v>
      </c>
    </row>
    <row r="73">
      <c r="B73" s="4" t="s">
        <v>72</v>
      </c>
      <c r="C73" s="2" t="str">
        <f t="shared" si="1"/>
        <v>https://www.youtube.com/watch?v=a5AlUe1eou4</v>
      </c>
    </row>
    <row r="74">
      <c r="B74" s="4" t="s">
        <v>73</v>
      </c>
      <c r="C74" s="2" t="str">
        <f t="shared" si="1"/>
        <v>https://www.youtube.com/watch?v=l6mMRb7Raqk</v>
      </c>
    </row>
    <row r="75">
      <c r="B75" s="4" t="s">
        <v>74</v>
      </c>
      <c r="C75" s="2" t="str">
        <f t="shared" si="1"/>
        <v>https://www.youtube.com/watch?v=wijvCBmzVvE</v>
      </c>
    </row>
    <row r="76">
      <c r="B76" s="4" t="s">
        <v>75</v>
      </c>
      <c r="C76" s="2" t="str">
        <f t="shared" si="1"/>
        <v>https://www.youtube.com/watch?v=11pIpoJJQhQ</v>
      </c>
    </row>
    <row r="77">
      <c r="B77" s="4" t="s">
        <v>76</v>
      </c>
      <c r="C77" s="2" t="str">
        <f t="shared" si="1"/>
        <v>https://www.youtube.com/watch?v=xnEfL8rmy2M</v>
      </c>
    </row>
    <row r="78">
      <c r="B78" s="4" t="s">
        <v>77</v>
      </c>
      <c r="C78" s="2" t="str">
        <f t="shared" si="1"/>
        <v>https://www.youtube.com/watch?v=TBGgMiv8xYs</v>
      </c>
    </row>
    <row r="79">
      <c r="B79" s="4" t="s">
        <v>78</v>
      </c>
      <c r="C79" s="2" t="str">
        <f t="shared" si="1"/>
        <v>https://www.youtube.com/watch?v=ECxtBChPbk0</v>
      </c>
    </row>
    <row r="80">
      <c r="B80" s="4" t="s">
        <v>79</v>
      </c>
      <c r="C80" s="2" t="str">
        <f t="shared" si="1"/>
        <v>https://www.youtube.com/watch?v=kpmpL6kh1Kg</v>
      </c>
    </row>
    <row r="81">
      <c r="B81" s="4" t="s">
        <v>80</v>
      </c>
      <c r="C81" s="2" t="str">
        <f t="shared" si="1"/>
        <v>https://www.youtube.com/watch?v=h8TK4g4ugtc</v>
      </c>
    </row>
    <row r="82">
      <c r="B82" s="4" t="s">
        <v>81</v>
      </c>
      <c r="C82" s="2" t="str">
        <f t="shared" si="1"/>
        <v>https://www.youtube.com/watch?v=xII6ecejUM8</v>
      </c>
    </row>
    <row r="83">
      <c r="B83" s="4" t="s">
        <v>82</v>
      </c>
      <c r="C83" s="2" t="str">
        <f t="shared" si="1"/>
        <v>https://www.youtube.com/watch?v=qcVhNp0IFm4&amp;pp=0gcJCYUJAYcqIYzv</v>
      </c>
    </row>
    <row r="84">
      <c r="B84" s="4" t="s">
        <v>83</v>
      </c>
      <c r="C84" s="2" t="str">
        <f t="shared" si="1"/>
        <v>https://www.youtube.com/watch?v=7kObRTbFCl8</v>
      </c>
    </row>
    <row r="85">
      <c r="B85" s="4" t="s">
        <v>84</v>
      </c>
      <c r="C85" s="2" t="str">
        <f t="shared" si="1"/>
        <v>https://www.youtube.com/watch?v=SOcPWcZzYB0</v>
      </c>
    </row>
    <row r="86">
      <c r="B86" s="4" t="s">
        <v>85</v>
      </c>
      <c r="C86" s="2" t="str">
        <f t="shared" si="1"/>
        <v>https://www.youtube.com/watch?v=MMg-gPK0zVI</v>
      </c>
    </row>
    <row r="87">
      <c r="B87" s="4" t="s">
        <v>86</v>
      </c>
      <c r="C87" s="2" t="str">
        <f t="shared" si="1"/>
        <v>https://www.youtube.com/watch?v=zkbN57p2mF4</v>
      </c>
    </row>
    <row r="88">
      <c r="B88" s="4" t="s">
        <v>87</v>
      </c>
      <c r="C88" s="2" t="str">
        <f t="shared" si="1"/>
        <v>https://www.youtube.com/watch?v=6I-rswPDuWg</v>
      </c>
    </row>
    <row r="89">
      <c r="B89" s="4" t="s">
        <v>88</v>
      </c>
      <c r="C89" s="2" t="str">
        <f t="shared" si="1"/>
        <v>https://www.youtube.com/watch?v=5eKF0Ii9Jok</v>
      </c>
    </row>
    <row r="90">
      <c r="B90" s="4" t="s">
        <v>89</v>
      </c>
      <c r="C90" s="2" t="str">
        <f t="shared" si="1"/>
        <v>https://www.youtube.com/watch?v=4i8iyXPXx8o</v>
      </c>
    </row>
    <row r="91">
      <c r="B91" s="4" t="s">
        <v>90</v>
      </c>
      <c r="C91" s="2" t="str">
        <f t="shared" si="1"/>
        <v>https://www.youtube.com/watch?v=4UsqgKBfTkw</v>
      </c>
    </row>
    <row r="92">
      <c r="B92" s="4" t="s">
        <v>91</v>
      </c>
      <c r="C92" s="2" t="str">
        <f t="shared" si="1"/>
        <v>https://www.youtube.com/watch?v=rQ4cf8ew20Q</v>
      </c>
    </row>
    <row r="93">
      <c r="B93" s="4" t="s">
        <v>92</v>
      </c>
      <c r="C93" s="2" t="str">
        <f t="shared" si="1"/>
        <v>https://www.youtube.com/watch?v=iUoW41LvkG4</v>
      </c>
    </row>
    <row r="94">
      <c r="B94" s="4" t="s">
        <v>93</v>
      </c>
      <c r="C94" s="2" t="str">
        <f t="shared" si="1"/>
        <v>https://www.youtube.com/watch?v=a9tqCv7tl28</v>
      </c>
    </row>
    <row r="95">
      <c r="B95" s="4" t="s">
        <v>94</v>
      </c>
      <c r="C95" s="2" t="str">
        <f t="shared" si="1"/>
        <v>https://www.youtube.com/watch?v=x8QbYKYlaEc</v>
      </c>
    </row>
    <row r="96">
      <c r="B96" s="4" t="s">
        <v>95</v>
      </c>
      <c r="C96" s="2" t="str">
        <f t="shared" si="1"/>
        <v>https://www.youtube.com/watch?v=nMdvYEDe8XI&amp;pp=0gcJCYUJAYcqIYzv</v>
      </c>
    </row>
    <row r="97">
      <c r="B97" s="4" t="s">
        <v>96</v>
      </c>
      <c r="C97" s="2" t="str">
        <f t="shared" si="1"/>
        <v>https://www.youtube.com/watch?v=YON0NPbBCdc</v>
      </c>
    </row>
    <row r="98">
      <c r="B98" s="4" t="s">
        <v>97</v>
      </c>
      <c r="C98" s="2" t="str">
        <f t="shared" si="1"/>
        <v>https://www.youtube.com/watch?v=4GIJ9ySsqiY</v>
      </c>
    </row>
    <row r="99">
      <c r="B99" s="4" t="s">
        <v>98</v>
      </c>
      <c r="C99" s="2" t="str">
        <f t="shared" si="1"/>
        <v>https://www.youtube.com/watch?v=2BpUrfje-t8</v>
      </c>
    </row>
    <row r="100">
      <c r="B100" s="4" t="s">
        <v>99</v>
      </c>
      <c r="C100" s="2" t="str">
        <f t="shared" si="1"/>
        <v>https://www.youtube.com/watch?v=kIt4rVC-28M</v>
      </c>
    </row>
    <row r="101">
      <c r="B101" s="4" t="s">
        <v>100</v>
      </c>
      <c r="C101" s="2" t="str">
        <f t="shared" si="1"/>
        <v>https://www.youtube.com/watch?v=HcniGfHGHkE</v>
      </c>
    </row>
    <row r="102">
      <c r="B102" s="4" t="s">
        <v>101</v>
      </c>
      <c r="C102" s="2" t="str">
        <f t="shared" si="1"/>
        <v>https://www.youtube.com/watch?v=5vVWWnhE530</v>
      </c>
    </row>
    <row r="103">
      <c r="B103" s="4" t="s">
        <v>102</v>
      </c>
      <c r="C103" s="2" t="str">
        <f t="shared" si="1"/>
        <v>https://www.youtube.com/watch?v=4LJuPS0cDQE</v>
      </c>
    </row>
    <row r="104">
      <c r="B104" s="4" t="s">
        <v>103</v>
      </c>
      <c r="C104" s="2" t="str">
        <f t="shared" si="1"/>
        <v>https://www.youtube.com/watch?v=bFdhAzrPK5M</v>
      </c>
    </row>
    <row r="105">
      <c r="B105" s="4" t="s">
        <v>104</v>
      </c>
      <c r="C105" s="2" t="str">
        <f t="shared" si="1"/>
        <v>https://www.youtube.com/watch?v=vFhOfZbQwb8</v>
      </c>
    </row>
    <row r="106">
      <c r="B106" s="4" t="s">
        <v>105</v>
      </c>
      <c r="C106" s="2" t="str">
        <f t="shared" si="1"/>
        <v>https://www.youtube.com/watch?v=vH2_he3y8hM</v>
      </c>
    </row>
    <row r="107">
      <c r="B107" s="4" t="s">
        <v>106</v>
      </c>
      <c r="C107" s="2" t="str">
        <f t="shared" si="1"/>
        <v>https://www.youtube.com/watch?v=LLKHPDPPckc&amp;pp=0gcJCYUJAYcqIYzv</v>
      </c>
    </row>
    <row r="108">
      <c r="B108" s="4" t="s">
        <v>107</v>
      </c>
      <c r="C108" s="2" t="str">
        <f t="shared" si="1"/>
        <v>https://www.youtube.com/watch?v=sco1BzieYSI</v>
      </c>
    </row>
    <row r="109">
      <c r="B109" s="4" t="s">
        <v>108</v>
      </c>
      <c r="C109" s="2" t="str">
        <f t="shared" si="1"/>
        <v>https://www.youtube.com/watch?v=c4ebf7P3jd0</v>
      </c>
    </row>
    <row r="110">
      <c r="B110" s="4" t="s">
        <v>109</v>
      </c>
      <c r="C110" s="2" t="str">
        <f t="shared" si="1"/>
        <v>https://www.youtube.com/watch?v=SHuOsn5rc3I&amp;pp=0gcJCYUJAYcqIYzv</v>
      </c>
    </row>
    <row r="111">
      <c r="B111" s="4" t="s">
        <v>110</v>
      </c>
      <c r="C111" s="2" t="str">
        <f t="shared" si="1"/>
        <v>https://www.youtube.com/watch?v=fNwSXOnkIXo</v>
      </c>
    </row>
    <row r="112">
      <c r="B112" s="4" t="s">
        <v>111</v>
      </c>
      <c r="C112" s="2" t="str">
        <f t="shared" si="1"/>
        <v>https://www.youtube.com/watch?v=QJkemxWU1rE</v>
      </c>
    </row>
    <row r="113">
      <c r="B113" s="4" t="s">
        <v>112</v>
      </c>
      <c r="C113" s="2" t="str">
        <f t="shared" si="1"/>
        <v>https://www.youtube.com/watch?v=efCchAvdAdM</v>
      </c>
    </row>
    <row r="114">
      <c r="B114" s="4" t="s">
        <v>113</v>
      </c>
      <c r="C114" s="2" t="str">
        <f t="shared" si="1"/>
        <v>https://www.youtube.com/watch?v=X98qFkZJ80U</v>
      </c>
    </row>
    <row r="115">
      <c r="B115" s="4" t="s">
        <v>114</v>
      </c>
      <c r="C115" s="2" t="str">
        <f t="shared" si="1"/>
        <v>https://www.youtube.com/watch?v=GgdSHGSW3_w</v>
      </c>
    </row>
    <row r="116">
      <c r="B116" s="4" t="s">
        <v>115</v>
      </c>
      <c r="C116" s="2" t="str">
        <f t="shared" si="1"/>
        <v>https://www.youtube.com/watch?v=yyJBT3oRM50</v>
      </c>
    </row>
    <row r="117">
      <c r="B117" s="4" t="s">
        <v>116</v>
      </c>
      <c r="C117" s="2" t="str">
        <f t="shared" si="1"/>
        <v>https://www.youtube.com/watch?v=cHVAH3-dses</v>
      </c>
    </row>
    <row r="118">
      <c r="B118" s="4" t="s">
        <v>117</v>
      </c>
      <c r="C118" s="2" t="str">
        <f t="shared" si="1"/>
        <v>https://www.youtube.com/watch?v=_rdOLYkP0zg</v>
      </c>
    </row>
    <row r="119">
      <c r="B119" s="4" t="s">
        <v>118</v>
      </c>
      <c r="C119" s="2" t="str">
        <f t="shared" si="1"/>
        <v>https://www.youtube.com/watch?v=l4_B0YlU8-I</v>
      </c>
    </row>
    <row r="120">
      <c r="B120" s="4" t="s">
        <v>119</v>
      </c>
      <c r="C120" s="2" t="str">
        <f t="shared" si="1"/>
        <v>https://www.youtube.com/watch?v=zmczzvD0sks</v>
      </c>
    </row>
    <row r="121">
      <c r="B121" s="4" t="s">
        <v>120</v>
      </c>
      <c r="C121" s="2" t="str">
        <f t="shared" si="1"/>
        <v>https://www.youtube.com/watch?v=q5HjubTSEts</v>
      </c>
    </row>
    <row r="122">
      <c r="B122" s="4" t="s">
        <v>121</v>
      </c>
      <c r="C122" s="2" t="str">
        <f t="shared" si="1"/>
        <v>https://www.youtube.com/watch?v=UIpyR_d4pa0</v>
      </c>
    </row>
    <row r="123">
      <c r="B123" s="4" t="s">
        <v>122</v>
      </c>
      <c r="C123" s="2" t="str">
        <f t="shared" si="1"/>
        <v>https://www.youtube.com/watch?v=tWkM8ajQmEM</v>
      </c>
    </row>
    <row r="124">
      <c r="B124" s="4" t="s">
        <v>123</v>
      </c>
      <c r="C124" s="2" t="str">
        <f t="shared" si="1"/>
        <v>https://www.youtube.com/watch?v=dLkgmNlsgro</v>
      </c>
    </row>
    <row r="125">
      <c r="B125" s="4" t="s">
        <v>124</v>
      </c>
      <c r="C125" s="2" t="str">
        <f t="shared" si="1"/>
        <v>https://www.youtube.com/watch?v=va2uUogl6bw</v>
      </c>
    </row>
    <row r="126">
      <c r="B126" s="4" t="s">
        <v>125</v>
      </c>
      <c r="C126" s="2" t="str">
        <f t="shared" si="1"/>
        <v>https://www.youtube.com/watch?v=2iIBwGsD0s4</v>
      </c>
    </row>
    <row r="127">
      <c r="B127" s="4" t="s">
        <v>126</v>
      </c>
      <c r="C127" s="2" t="str">
        <f t="shared" si="1"/>
        <v>https://www.youtube.com/watch?v=xCNzoBK2CAE</v>
      </c>
    </row>
    <row r="128">
      <c r="B128" s="4" t="s">
        <v>127</v>
      </c>
      <c r="C128" s="2" t="str">
        <f t="shared" si="1"/>
        <v>https://www.youtube.com/watch?v=_khb2j437Rk</v>
      </c>
    </row>
    <row r="129">
      <c r="B129" s="4" t="s">
        <v>128</v>
      </c>
      <c r="C129" s="2" t="str">
        <f t="shared" si="1"/>
        <v>https://www.youtube.com/watch?v=atac6rjpjsY</v>
      </c>
    </row>
    <row r="130">
      <c r="B130" s="4" t="s">
        <v>129</v>
      </c>
      <c r="C130" s="2" t="str">
        <f t="shared" si="1"/>
        <v>https://www.youtube.com/watch?v=QG0c2YO_iNQ&amp;pp=0gcJCYUJAYcqIYzv</v>
      </c>
    </row>
    <row r="131">
      <c r="B131" s="4" t="s">
        <v>130</v>
      </c>
      <c r="C131" s="2" t="str">
        <f t="shared" si="1"/>
        <v>https://www.youtube.com/watch?v=CXj7-Rbpi8s</v>
      </c>
    </row>
    <row r="132">
      <c r="B132" s="4" t="s">
        <v>131</v>
      </c>
      <c r="C132" s="2" t="str">
        <f t="shared" si="1"/>
        <v>https://www.youtube.com/watch?v=rnjBPIZErv4</v>
      </c>
    </row>
    <row r="133">
      <c r="B133" s="4" t="s">
        <v>132</v>
      </c>
      <c r="C133" s="2" t="str">
        <f t="shared" si="1"/>
        <v>https://www.youtube.com/watch?v=V9fVFNmG4A8&amp;pp=0gcJCYUJAYcqIYzv</v>
      </c>
    </row>
    <row r="134">
      <c r="B134" s="4" t="s">
        <v>133</v>
      </c>
      <c r="C134" s="2" t="str">
        <f t="shared" si="1"/>
        <v>https://www.youtube.com/watch?v=YzSlthEjkv8</v>
      </c>
    </row>
    <row r="135">
      <c r="B135" s="4" t="s">
        <v>134</v>
      </c>
      <c r="C135" s="2" t="str">
        <f t="shared" si="1"/>
        <v>https://www.youtube.com/watch?v=KQCZdemG3NA</v>
      </c>
    </row>
    <row r="136">
      <c r="B136" s="4" t="s">
        <v>135</v>
      </c>
      <c r="C136" s="2" t="str">
        <f t="shared" si="1"/>
        <v>https://www.youtube.com/watch?v=vVGhhoZkYxs&amp;pp=0gcJCYUJAYcqIYzv</v>
      </c>
    </row>
    <row r="137">
      <c r="B137" s="4" t="s">
        <v>136</v>
      </c>
      <c r="C137" s="2" t="str">
        <f t="shared" si="1"/>
        <v>https://www.youtube.com/watch?v=jrPduL9CGsg</v>
      </c>
    </row>
    <row r="138">
      <c r="B138" s="4" t="s">
        <v>137</v>
      </c>
      <c r="C138" s="2" t="str">
        <f t="shared" si="1"/>
        <v>https://www.youtube.com/watch?v=PeKq_cGZcnY</v>
      </c>
    </row>
    <row r="139">
      <c r="B139" s="4" t="s">
        <v>138</v>
      </c>
      <c r="C139" s="2" t="str">
        <f t="shared" si="1"/>
        <v>https://www.youtube.com/watch?v=PYEisz7Xyag</v>
      </c>
    </row>
    <row r="140">
      <c r="B140" s="4" t="s">
        <v>139</v>
      </c>
      <c r="C140" s="2" t="str">
        <f t="shared" si="1"/>
        <v>https://www.youtube.com/watch?v=19JSI51NUZ0</v>
      </c>
    </row>
    <row r="141">
      <c r="B141" s="4" t="s">
        <v>140</v>
      </c>
      <c r="C141" s="2" t="str">
        <f t="shared" si="1"/>
        <v>https://www.youtube.com/watch?v=eyLVnJr56Ks</v>
      </c>
    </row>
    <row r="142">
      <c r="B142" s="4" t="s">
        <v>141</v>
      </c>
      <c r="C142" s="2" t="str">
        <f t="shared" si="1"/>
        <v>https://www.youtube.com/watch?v=EORgld8vLrY</v>
      </c>
    </row>
    <row r="143">
      <c r="B143" s="4" t="s">
        <v>142</v>
      </c>
      <c r="C143" s="2" t="str">
        <f t="shared" si="1"/>
        <v>https://www.youtube.com/watch?v=0f10DAF3-3o</v>
      </c>
    </row>
    <row r="144">
      <c r="B144" s="4" t="s">
        <v>143</v>
      </c>
      <c r="C144" s="2" t="str">
        <f t="shared" si="1"/>
        <v>https://www.youtube.com/watch?v=U4b-utHomGo</v>
      </c>
    </row>
    <row r="145">
      <c r="B145" s="4" t="s">
        <v>144</v>
      </c>
      <c r="C145" s="2" t="str">
        <f t="shared" si="1"/>
        <v>https://www.youtube.com/watch?v=NTPAHrCw2MM&amp;pp=0gcJCYUJAYcqIYzv</v>
      </c>
    </row>
    <row r="146">
      <c r="B146" s="4" t="s">
        <v>145</v>
      </c>
      <c r="C146" s="2" t="str">
        <f t="shared" si="1"/>
        <v>https://www.youtube.com/watch?v=LB_u7oNAfp0</v>
      </c>
    </row>
    <row r="147">
      <c r="B147" s="4" t="s">
        <v>146</v>
      </c>
      <c r="C147" s="2" t="str">
        <f t="shared" si="1"/>
        <v>https://www.youtube.com/watch?v=2j_MYpIkWr8</v>
      </c>
    </row>
    <row r="148">
      <c r="B148" s="4" t="s">
        <v>147</v>
      </c>
      <c r="C148" s="2" t="str">
        <f t="shared" si="1"/>
        <v>https://www.youtube.com/watch?v=sOg34yeiXhw</v>
      </c>
    </row>
    <row r="149">
      <c r="B149" s="4" t="s">
        <v>148</v>
      </c>
      <c r="C149" s="2" t="str">
        <f t="shared" si="1"/>
        <v>https://www.youtube.com/watch?v=uQ_rq-eqqi0&amp;pp=0gcJCYUJAYcqIYzv</v>
      </c>
    </row>
    <row r="150">
      <c r="B150" s="4" t="s">
        <v>149</v>
      </c>
      <c r="C150" s="2" t="str">
        <f t="shared" si="1"/>
        <v>https://www.youtube.com/watch?v=eRKOkNoB2ww</v>
      </c>
    </row>
    <row r="151">
      <c r="B151" s="4" t="s">
        <v>150</v>
      </c>
      <c r="C151" s="2" t="str">
        <f t="shared" si="1"/>
        <v>https://www.youtube.com/watch?v=XuX8tiUDRhE</v>
      </c>
    </row>
    <row r="152">
      <c r="B152" s="4" t="s">
        <v>151</v>
      </c>
      <c r="C152" s="2" t="str">
        <f t="shared" si="1"/>
        <v>https://www.youtube.com/watch?v=RMM88Eo_QB4</v>
      </c>
    </row>
    <row r="153">
      <c r="B153" s="4" t="s">
        <v>152</v>
      </c>
      <c r="C153" s="2" t="str">
        <f t="shared" si="1"/>
        <v>https://www.youtube.com/watch?v=fPPDAVYnIBY</v>
      </c>
    </row>
    <row r="154">
      <c r="B154" s="4" t="s">
        <v>153</v>
      </c>
      <c r="C154" s="2" t="str">
        <f t="shared" si="1"/>
        <v>https://www.youtube.com/watch?v=XowCwZqL2S0&amp;pp=0gcJCYUJAYcqIYzv</v>
      </c>
    </row>
    <row r="155">
      <c r="B155" s="4" t="s">
        <v>154</v>
      </c>
      <c r="C155" s="2" t="str">
        <f t="shared" si="1"/>
        <v>https://www.youtube.com/watch?v=rdtNk8URzhU</v>
      </c>
    </row>
    <row r="156">
      <c r="B156" s="4" t="s">
        <v>155</v>
      </c>
      <c r="C156" s="2" t="str">
        <f t="shared" si="1"/>
        <v>https://www.youtube.com/watch?v=AuALdDFRwuE</v>
      </c>
    </row>
    <row r="157">
      <c r="B157" s="4" t="s">
        <v>156</v>
      </c>
      <c r="C157" s="2" t="str">
        <f t="shared" si="1"/>
        <v>https://www.youtube.com/watch?v=cb8VCJwSyUY&amp;pp=0gcJCYUJAYcqIYzv</v>
      </c>
    </row>
    <row r="158">
      <c r="B158" s="4" t="s">
        <v>157</v>
      </c>
      <c r="C158" s="2" t="str">
        <f t="shared" si="1"/>
        <v>https://www.youtube.com/watch?v=vo7hdqH5H98</v>
      </c>
    </row>
    <row r="159">
      <c r="B159" s="4" t="s">
        <v>158</v>
      </c>
      <c r="C159" s="2" t="str">
        <f t="shared" si="1"/>
        <v>https://www.youtube.com/watch?v=5m2ZMzDbOVM</v>
      </c>
    </row>
    <row r="160">
      <c r="B160" s="4" t="s">
        <v>159</v>
      </c>
      <c r="C160" s="2" t="str">
        <f t="shared" si="1"/>
        <v>https://www.youtube.com/watch?v=NMRwcwK2nBE</v>
      </c>
    </row>
    <row r="161">
      <c r="B161" s="4" t="s">
        <v>160</v>
      </c>
      <c r="C161" s="2" t="str">
        <f t="shared" si="1"/>
        <v>https://www.youtube.com/watch?v=ldMfPU5VHHs&amp;pp=0gcJCYUJAYcqIYzv</v>
      </c>
    </row>
    <row r="162">
      <c r="B162" s="4" t="s">
        <v>161</v>
      </c>
      <c r="C162" s="2" t="str">
        <f t="shared" si="1"/>
        <v>https://www.youtube.com/watch?v=PxppnZcVIBI</v>
      </c>
    </row>
    <row r="163">
      <c r="B163" s="4" t="s">
        <v>162</v>
      </c>
      <c r="C163" s="2" t="str">
        <f t="shared" si="1"/>
        <v>https://www.youtube.com/watch?v=EFykBssnC8s</v>
      </c>
    </row>
    <row r="164">
      <c r="B164" s="4" t="s">
        <v>163</v>
      </c>
      <c r="C164" s="2" t="str">
        <f t="shared" si="1"/>
        <v>https://www.youtube.com/watch?v=81mH6LGPoW4</v>
      </c>
    </row>
    <row r="165">
      <c r="B165" s="4" t="s">
        <v>164</v>
      </c>
      <c r="C165" s="2" t="str">
        <f t="shared" si="1"/>
        <v>https://www.youtube.com/watch?v=eLgNDpKuGts</v>
      </c>
    </row>
    <row r="166">
      <c r="B166" s="4" t="s">
        <v>165</v>
      </c>
      <c r="C166" s="2" t="str">
        <f t="shared" si="1"/>
        <v>https://www.youtube.com/watch?v=YeAbXsI3QqY&amp;pp=0gcJCYUJAYcqIYzv</v>
      </c>
    </row>
    <row r="167">
      <c r="B167" s="4" t="s">
        <v>166</v>
      </c>
      <c r="C167" s="2" t="str">
        <f t="shared" si="1"/>
        <v>https://www.youtube.com/watch?v=TuwHJi6kn3k</v>
      </c>
    </row>
    <row r="168">
      <c r="B168" s="4" t="s">
        <v>167</v>
      </c>
      <c r="C168" s="2" t="str">
        <f t="shared" si="1"/>
        <v>https://www.youtube.com/watch?v=jWjG1EzOlOk&amp;pp=0gcJCYUJAYcqIYzv</v>
      </c>
    </row>
    <row r="169">
      <c r="B169" s="4" t="s">
        <v>168</v>
      </c>
      <c r="C169" s="2" t="str">
        <f t="shared" si="1"/>
        <v>https://www.youtube.com/watch?v=yXstmMyoIxQ</v>
      </c>
    </row>
    <row r="170">
      <c r="B170" s="4" t="s">
        <v>169</v>
      </c>
      <c r="C170" s="2" t="str">
        <f t="shared" si="1"/>
        <v>https://www.youtube.com/watch?v=9GqCZCmBgSs</v>
      </c>
    </row>
    <row r="171">
      <c r="B171" s="4" t="s">
        <v>170</v>
      </c>
      <c r="C171" s="2" t="str">
        <f t="shared" si="1"/>
        <v>https://www.youtube.com/watch?v=WkXFPKQSz_A</v>
      </c>
    </row>
    <row r="172">
      <c r="B172" s="4" t="s">
        <v>171</v>
      </c>
      <c r="C172" s="2" t="str">
        <f t="shared" si="1"/>
        <v>https://www.youtube.com/watch?v=tMciEEJfkiE</v>
      </c>
    </row>
    <row r="173">
      <c r="B173" s="4" t="s">
        <v>172</v>
      </c>
      <c r="C173" s="2" t="str">
        <f t="shared" si="1"/>
        <v>https://www.youtube.com/watch?v=fFd30I1HmIE</v>
      </c>
    </row>
    <row r="174">
      <c r="B174" s="4" t="s">
        <v>173</v>
      </c>
      <c r="C174" s="2" t="str">
        <f t="shared" si="1"/>
        <v>https://www.youtube.com/watch?v=S22nD3rjLBc</v>
      </c>
    </row>
    <row r="175">
      <c r="B175" s="4" t="s">
        <v>174</v>
      </c>
      <c r="C175" s="2" t="str">
        <f t="shared" si="1"/>
        <v>https://www.youtube.com/watch?v=l1JyVXt16-k</v>
      </c>
    </row>
    <row r="176">
      <c r="B176" s="4" t="s">
        <v>175</v>
      </c>
      <c r="C176" s="2" t="str">
        <f t="shared" si="1"/>
        <v>https://www.youtube.com/watch?v=CL1cz1smbbA</v>
      </c>
    </row>
    <row r="177">
      <c r="B177" s="4" t="s">
        <v>176</v>
      </c>
      <c r="C177" s="2" t="str">
        <f t="shared" si="1"/>
        <v>https://www.youtube.com/watch?v=Yy7zlA_wMGo</v>
      </c>
    </row>
    <row r="178">
      <c r="B178" s="4" t="s">
        <v>177</v>
      </c>
      <c r="C178" s="2" t="str">
        <f t="shared" si="1"/>
        <v>https://www.youtube.com/watch?v=TXfZNVrT7uQ</v>
      </c>
    </row>
    <row r="179">
      <c r="B179" s="4" t="s">
        <v>178</v>
      </c>
      <c r="C179" s="2" t="str">
        <f t="shared" si="1"/>
        <v>https://www.youtube.com/watch?v=idFtgGOaQqc</v>
      </c>
    </row>
    <row r="180">
      <c r="B180" s="4" t="s">
        <v>179</v>
      </c>
      <c r="C180" s="2" t="str">
        <f t="shared" si="1"/>
        <v>https://www.youtube.com/watch?v=SpjmfdXpZEk&amp;pp=0gcJCYUJAYcqIYzv</v>
      </c>
    </row>
    <row r="181">
      <c r="B181" s="4" t="s">
        <v>180</v>
      </c>
      <c r="C181" s="2" t="str">
        <f t="shared" si="1"/>
        <v>https://www.youtube.com/watch?v=oSJep7zExVk&amp;pp=0gcJCYUJAYcqIYzv</v>
      </c>
    </row>
    <row r="182">
      <c r="B182" s="4" t="s">
        <v>181</v>
      </c>
      <c r="C182" s="2" t="str">
        <f t="shared" si="1"/>
        <v>https://www.youtube.com/watch?v=Kuy6xQMTrBc</v>
      </c>
    </row>
    <row r="183">
      <c r="B183" s="4" t="s">
        <v>182</v>
      </c>
      <c r="C183" s="2" t="str">
        <f t="shared" si="1"/>
        <v>https://www.youtube.com/watch?v=rGfqeWeN3wQ</v>
      </c>
    </row>
    <row r="184">
      <c r="B184" s="4" t="s">
        <v>183</v>
      </c>
      <c r="C184" s="2" t="str">
        <f t="shared" si="1"/>
        <v>https://www.youtube.com/watch?v=ihNEbS2m5TI</v>
      </c>
    </row>
    <row r="185">
      <c r="B185" s="4" t="s">
        <v>184</v>
      </c>
      <c r="C185" s="2" t="str">
        <f t="shared" si="1"/>
        <v>https://www.youtube.com/watch?v=Nu7o1IOQQd0</v>
      </c>
    </row>
    <row r="186">
      <c r="B186" s="4" t="s">
        <v>185</v>
      </c>
      <c r="C186" s="2" t="str">
        <f t="shared" si="1"/>
        <v>https://www.youtube.com/watch?v=P3Bu44gWLvU&amp;pp=0gcJCYUJAYcqIYzv</v>
      </c>
    </row>
    <row r="187">
      <c r="B187" s="4" t="s">
        <v>186</v>
      </c>
      <c r="C187" s="2" t="str">
        <f t="shared" si="1"/>
        <v>https://www.youtube.com/watch?v=1NvNr5E_P-0</v>
      </c>
    </row>
    <row r="188">
      <c r="B188" s="4" t="s">
        <v>187</v>
      </c>
      <c r="C188" s="2" t="str">
        <f t="shared" si="1"/>
        <v>https://www.youtube.com/watch?v=nsIGL5_3bCE</v>
      </c>
    </row>
    <row r="189">
      <c r="B189" s="4" t="s">
        <v>188</v>
      </c>
      <c r="C189" s="2" t="str">
        <f t="shared" si="1"/>
        <v>https://www.youtube.com/watch?v=JkZrBFlk8MY</v>
      </c>
    </row>
    <row r="190">
      <c r="B190" s="4" t="s">
        <v>189</v>
      </c>
      <c r="C190" s="2" t="str">
        <f t="shared" si="1"/>
        <v>https://www.youtube.com/watch?v=9peRfJ79qmA&amp;pp=0gcJCYUJAYcqIYzv</v>
      </c>
    </row>
    <row r="191">
      <c r="B191" s="4" t="s">
        <v>190</v>
      </c>
      <c r="C191" s="2" t="str">
        <f t="shared" si="1"/>
        <v>https://www.youtube.com/watch?v=6cBloJyO0io</v>
      </c>
    </row>
    <row r="192">
      <c r="B192" s="4" t="s">
        <v>191</v>
      </c>
      <c r="C192" s="2" t="str">
        <f t="shared" si="1"/>
        <v>https://www.youtube.com/watch?v=bjMw6cXolL4</v>
      </c>
    </row>
    <row r="193">
      <c r="B193" s="4" t="s">
        <v>192</v>
      </c>
      <c r="C193" s="2" t="str">
        <f t="shared" si="1"/>
        <v>https://www.youtube.com/watch?v=oqcKCahYuMM</v>
      </c>
    </row>
    <row r="194">
      <c r="B194" s="4" t="s">
        <v>193</v>
      </c>
      <c r="C194" s="2" t="str">
        <f t="shared" si="1"/>
        <v>https://www.youtube.com/watch?v=TkLB-D4b2eA</v>
      </c>
    </row>
    <row r="195">
      <c r="B195" s="4" t="s">
        <v>194</v>
      </c>
      <c r="C195" s="2" t="str">
        <f t="shared" si="1"/>
        <v>https://www.youtube.com/watch?v=h-9UzyXr8GU</v>
      </c>
    </row>
    <row r="196">
      <c r="B196" s="4" t="s">
        <v>195</v>
      </c>
      <c r="C196" s="2" t="str">
        <f t="shared" si="1"/>
        <v>https://www.youtube.com/watch?v=GsjA9YFyhFo</v>
      </c>
    </row>
    <row r="197">
      <c r="B197" s="4" t="s">
        <v>196</v>
      </c>
      <c r="C197" s="2" t="str">
        <f t="shared" si="1"/>
        <v>https://www.youtube.com/watch?v=N3bG0gfVlss</v>
      </c>
    </row>
    <row r="198">
      <c r="B198" s="4" t="s">
        <v>197</v>
      </c>
      <c r="C198" s="2" t="str">
        <f t="shared" si="1"/>
        <v>https://www.youtube.com/watch?v=Zmxa9jWSY-Y</v>
      </c>
    </row>
    <row r="199">
      <c r="B199" s="4" t="s">
        <v>198</v>
      </c>
      <c r="C199" s="2" t="str">
        <f t="shared" si="1"/>
        <v>https://www.youtube.com/watch?v=_nwS55hntv8</v>
      </c>
    </row>
    <row r="200">
      <c r="B200" s="4" t="s">
        <v>199</v>
      </c>
      <c r="C200" s="2" t="str">
        <f t="shared" si="1"/>
        <v>https://www.youtube.com/watch?v=44hkXUc1wAs</v>
      </c>
    </row>
    <row r="201">
      <c r="B201" s="4" t="s">
        <v>200</v>
      </c>
      <c r="C201" s="2" t="str">
        <f t="shared" si="1"/>
        <v>https://www.youtube.com/watch?v=PXDwVju9dEE</v>
      </c>
    </row>
    <row r="202">
      <c r="B202" s="4" t="s">
        <v>201</v>
      </c>
      <c r="C202" s="2" t="str">
        <f t="shared" si="1"/>
        <v>https://www.youtube.com/watch?v=8GBSO6PYKc4</v>
      </c>
    </row>
    <row r="203">
      <c r="B203" s="4" t="s">
        <v>202</v>
      </c>
      <c r="C203" s="2" t="str">
        <f t="shared" si="1"/>
        <v>https://www.youtube.com/watch?v=I-iP22Ynb9o</v>
      </c>
    </row>
    <row r="204">
      <c r="B204" s="4" t="s">
        <v>203</v>
      </c>
      <c r="C204" s="2" t="str">
        <f t="shared" si="1"/>
        <v>https://www.youtube.com/watch?v=LuxVuK4E9PU</v>
      </c>
    </row>
    <row r="205">
      <c r="B205" s="4" t="s">
        <v>204</v>
      </c>
      <c r="C205" s="2" t="str">
        <f t="shared" si="1"/>
        <v>https://www.youtube.com/watch?v=8Hm44kzZvhs</v>
      </c>
    </row>
    <row r="206">
      <c r="B206" s="4" t="s">
        <v>205</v>
      </c>
      <c r="C206" s="2" t="str">
        <f t="shared" si="1"/>
        <v>https://www.youtube.com/watch?v=OhKrVp6g_bc&amp;t=119s</v>
      </c>
    </row>
    <row r="207">
      <c r="B207" s="4" t="s">
        <v>206</v>
      </c>
      <c r="C207" s="2" t="str">
        <f t="shared" si="1"/>
        <v>https://www.youtube.com/watch?v=OzMXkdqNAg4</v>
      </c>
    </row>
    <row r="208">
      <c r="B208" s="4" t="s">
        <v>207</v>
      </c>
      <c r="C208" s="2" t="str">
        <f t="shared" si="1"/>
        <v>https://www.youtube.com/watch?v=hnEiOZ79wFk</v>
      </c>
    </row>
    <row r="209">
      <c r="B209" s="4" t="s">
        <v>208</v>
      </c>
      <c r="C209" s="2" t="str">
        <f t="shared" si="1"/>
        <v>https://www.youtube.com/watch?v=_XbvUYyXgK4&amp;pp=0gcJCYUJAYcqIYzv</v>
      </c>
    </row>
    <row r="210">
      <c r="B210" s="4" t="s">
        <v>209</v>
      </c>
      <c r="C210" s="2" t="str">
        <f t="shared" si="1"/>
        <v>https://www.youtube.com/watch?v=RSbbzJpHtBk</v>
      </c>
    </row>
    <row r="211">
      <c r="B211" s="4" t="s">
        <v>210</v>
      </c>
      <c r="C211" s="2" t="str">
        <f t="shared" si="1"/>
        <v>https://www.youtube.com/watch?v=4jhQ-AWCPl0</v>
      </c>
    </row>
    <row r="212">
      <c r="B212" s="4" t="s">
        <v>211</v>
      </c>
      <c r="C212" s="2" t="str">
        <f t="shared" si="1"/>
        <v>https://www.youtube.com/watch?v=4RFntHP85_Q</v>
      </c>
    </row>
    <row r="213">
      <c r="B213" s="4" t="s">
        <v>212</v>
      </c>
      <c r="C213" s="2" t="str">
        <f t="shared" si="1"/>
        <v>https://www.youtube.com/watch?v=Tz2eT_XVdbA</v>
      </c>
    </row>
    <row r="214">
      <c r="B214" s="4" t="s">
        <v>213</v>
      </c>
      <c r="C214" s="2" t="str">
        <f t="shared" si="1"/>
        <v>https://www.youtube.com/watch?v=Hb_zn3jKE0A</v>
      </c>
    </row>
    <row r="215">
      <c r="B215" s="4" t="s">
        <v>214</v>
      </c>
      <c r="C215" s="2" t="str">
        <f t="shared" si="1"/>
        <v>https://www.youtube.com/watch?v=eSd_5jAsnmg</v>
      </c>
    </row>
    <row r="216">
      <c r="B216" s="4" t="s">
        <v>215</v>
      </c>
      <c r="C216" s="2" t="str">
        <f t="shared" si="1"/>
        <v>https://www.youtube.com/watch?v=zMFlsuKEHCk</v>
      </c>
    </row>
    <row r="217">
      <c r="B217" s="4" t="s">
        <v>216</v>
      </c>
      <c r="C217" s="2" t="str">
        <f t="shared" si="1"/>
        <v>https://www.youtube.com/watch?v=IM3BITYPBd4</v>
      </c>
    </row>
    <row r="218">
      <c r="B218" s="4" t="s">
        <v>217</v>
      </c>
      <c r="C218" s="2" t="str">
        <f t="shared" si="1"/>
        <v>https://www.youtube.com/watch?v=18fD7i9dM68</v>
      </c>
    </row>
    <row r="219">
      <c r="B219" s="4" t="s">
        <v>218</v>
      </c>
      <c r="C219" s="2" t="str">
        <f t="shared" si="1"/>
        <v>https://www.youtube.com/watch?v=T-ggJNfjcHU</v>
      </c>
    </row>
    <row r="220">
      <c r="B220" s="4" t="s">
        <v>219</v>
      </c>
      <c r="C220" s="2" t="str">
        <f t="shared" si="1"/>
        <v>https://www.youtube.com/watch?v=jdmqACPxne0</v>
      </c>
    </row>
    <row r="221">
      <c r="B221" s="4" t="s">
        <v>220</v>
      </c>
      <c r="C221" s="2" t="str">
        <f t="shared" si="1"/>
        <v>https://www.youtube.com/watch?v=Ry2agC3QuKA</v>
      </c>
    </row>
    <row r="222">
      <c r="B222" s="4" t="s">
        <v>221</v>
      </c>
      <c r="C222" s="2" t="str">
        <f t="shared" si="1"/>
        <v>https://www.youtube.com/watch?v=A2xPR5IEEvg</v>
      </c>
    </row>
    <row r="223">
      <c r="B223" s="4" t="s">
        <v>222</v>
      </c>
      <c r="C223" s="2" t="str">
        <f t="shared" si="1"/>
        <v>https://www.youtube.com/watch?v=W0ASMjmKRhY</v>
      </c>
    </row>
    <row r="224">
      <c r="B224" s="4" t="s">
        <v>223</v>
      </c>
      <c r="C224" s="2" t="str">
        <f t="shared" si="1"/>
        <v>https://www.youtube.com/watch?v=QH8-7CzXuwQ</v>
      </c>
    </row>
    <row r="225">
      <c r="B225" s="4" t="s">
        <v>224</v>
      </c>
      <c r="C225" s="2" t="str">
        <f t="shared" si="1"/>
        <v>https://www.youtube.com/watch?v=kLOAbj0rmj4</v>
      </c>
    </row>
    <row r="226">
      <c r="B226" s="4" t="s">
        <v>225</v>
      </c>
      <c r="C226" s="2" t="str">
        <f t="shared" si="1"/>
        <v>https://www.youtube.com/watch?v=jYYCgHjqdIY</v>
      </c>
    </row>
    <row r="227">
      <c r="B227" s="4" t="s">
        <v>226</v>
      </c>
      <c r="C227" s="2" t="str">
        <f t="shared" si="1"/>
        <v>https://www.youtube.com/watch?v=OR_8Ci6_N-4&amp;pp=0gcJCYUJAYcqIYzv</v>
      </c>
    </row>
    <row r="228">
      <c r="B228" s="4" t="s">
        <v>227</v>
      </c>
      <c r="C228" s="2" t="str">
        <f t="shared" si="1"/>
        <v>https://www.youtube.com/watch?v=2IGNpFvNlJ4&amp;pp=0gcJCYUJAYcqIYzv</v>
      </c>
    </row>
    <row r="229">
      <c r="B229" s="4" t="s">
        <v>228</v>
      </c>
      <c r="C229" s="2" t="str">
        <f t="shared" si="1"/>
        <v>https://www.youtube.com/watch?v=9DHMrzNbFZA</v>
      </c>
    </row>
    <row r="230">
      <c r="B230" s="4" t="s">
        <v>229</v>
      </c>
      <c r="C230" s="2" t="str">
        <f t="shared" si="1"/>
        <v>https://www.youtube.com/watch?v=RACv7TsPirs</v>
      </c>
    </row>
    <row r="231">
      <c r="B231" s="4" t="s">
        <v>230</v>
      </c>
      <c r="C231" s="2" t="str">
        <f t="shared" si="1"/>
        <v>https://www.youtube.com/watch?v=-iuEVOFyZj8</v>
      </c>
    </row>
    <row r="232">
      <c r="B232" s="4" t="s">
        <v>231</v>
      </c>
      <c r="C232" s="2" t="str">
        <f t="shared" si="1"/>
        <v>https://www.youtube.com/watch?v=7bKm_DByYAg&amp;t=21s</v>
      </c>
    </row>
    <row r="233">
      <c r="B233" s="4" t="s">
        <v>232</v>
      </c>
      <c r="C233" s="2" t="str">
        <f t="shared" si="1"/>
        <v>https://www.youtube.com/watch?v=oiTa7pR6CdM</v>
      </c>
    </row>
    <row r="234">
      <c r="B234" s="4" t="s">
        <v>233</v>
      </c>
      <c r="C234" s="2" t="str">
        <f t="shared" si="1"/>
        <v>https://www.youtube.com/watch?v=m8ujcM7z9A8</v>
      </c>
    </row>
    <row r="235">
      <c r="B235" s="4" t="s">
        <v>234</v>
      </c>
      <c r="C235" s="2" t="str">
        <f t="shared" si="1"/>
        <v>https://www.youtube.com/watch?v=_bn55ngPjI8</v>
      </c>
    </row>
    <row r="236">
      <c r="B236" s="4" t="s">
        <v>235</v>
      </c>
      <c r="C236" s="2" t="str">
        <f t="shared" si="1"/>
        <v>https://www.youtube.com/watch?v=MyjSB-X3ovs</v>
      </c>
    </row>
    <row r="237">
      <c r="B237" s="4" t="s">
        <v>236</v>
      </c>
      <c r="C237" s="2" t="str">
        <f t="shared" si="1"/>
        <v>https://www.youtube.com/watch?v=-9ftoxZ2X9g</v>
      </c>
    </row>
    <row r="238">
      <c r="B238" s="4" t="s">
        <v>237</v>
      </c>
      <c r="C238" s="2" t="str">
        <f t="shared" si="1"/>
        <v>https://www.youtube.com/watch?v=L3UvlwGxBCE</v>
      </c>
    </row>
    <row r="239">
      <c r="B239" s="4" t="s">
        <v>238</v>
      </c>
      <c r="C239" s="2" t="str">
        <f t="shared" si="1"/>
        <v>https://www.youtube.com/watch?v=Ll4Df8-D_l8</v>
      </c>
    </row>
    <row r="240">
      <c r="B240" s="4" t="s">
        <v>239</v>
      </c>
      <c r="C240" s="2" t="str">
        <f t="shared" si="1"/>
        <v>https://www.youtube.com/watch?v=qUtb8-CvEoo</v>
      </c>
    </row>
    <row r="241">
      <c r="B241" s="4" t="s">
        <v>240</v>
      </c>
      <c r="C241" s="2" t="str">
        <f t="shared" si="1"/>
        <v>https://www.youtube.com/watch?v=kQQrOHgunjw</v>
      </c>
    </row>
    <row r="242">
      <c r="B242" s="4" t="s">
        <v>241</v>
      </c>
      <c r="C242" s="2" t="str">
        <f t="shared" si="1"/>
        <v>https://www.youtube.com/watch?v=DrYK7QFcFQM</v>
      </c>
    </row>
    <row r="243">
      <c r="B243" s="4" t="s">
        <v>242</v>
      </c>
      <c r="C243" s="2" t="str">
        <f t="shared" si="1"/>
        <v>https://www.youtube.com/watch?v=vJGiBAj8M4k</v>
      </c>
    </row>
    <row r="244">
      <c r="B244" s="4" t="s">
        <v>243</v>
      </c>
      <c r="C244" s="2" t="str">
        <f t="shared" si="1"/>
        <v>https://www.youtube.com/watch?v=LGTB56cCK7E</v>
      </c>
    </row>
    <row r="245">
      <c r="B245" s="4" t="s">
        <v>244</v>
      </c>
      <c r="C245" s="2" t="str">
        <f t="shared" si="1"/>
        <v>https://www.youtube.com/watch?v=XMD-pwMOBug</v>
      </c>
    </row>
    <row r="246">
      <c r="B246" s="4" t="s">
        <v>245</v>
      </c>
      <c r="C246" s="2" t="str">
        <f t="shared" si="1"/>
        <v>https://www.youtube.com/watch?v=7gUi-FUSuoI&amp;pp=0gcJCYUJAYcqIYzv</v>
      </c>
    </row>
    <row r="247">
      <c r="B247" s="4" t="s">
        <v>246</v>
      </c>
      <c r="C247" s="2" t="str">
        <f t="shared" si="1"/>
        <v>https://www.youtube.com/watch?v=dCsr-_pg1E8</v>
      </c>
    </row>
    <row r="248">
      <c r="B248" s="4" t="s">
        <v>247</v>
      </c>
      <c r="C248" s="2" t="str">
        <f t="shared" si="1"/>
        <v>https://www.youtube.com/watch?v=yTR6_GjhYyI</v>
      </c>
    </row>
    <row r="249">
      <c r="B249" s="4" t="s">
        <v>248</v>
      </c>
      <c r="C249" s="2" t="str">
        <f t="shared" si="1"/>
        <v>https://www.youtube.com/watch?v=gIs1n3dhk1I</v>
      </c>
    </row>
    <row r="250">
      <c r="B250" s="4" t="s">
        <v>249</v>
      </c>
      <c r="C250" s="2" t="str">
        <f t="shared" si="1"/>
        <v>https://www.youtube.com/watch?v=CpCN9lTFHc4</v>
      </c>
    </row>
    <row r="251">
      <c r="B251" s="4" t="s">
        <v>250</v>
      </c>
      <c r="C251" s="2" t="str">
        <f t="shared" si="1"/>
        <v>https://www.youtube.com/watch?v=ptvZSZ6Iivo</v>
      </c>
    </row>
    <row r="252">
      <c r="B252" s="4" t="s">
        <v>251</v>
      </c>
      <c r="C252" s="2" t="str">
        <f t="shared" si="1"/>
        <v>https://www.youtube.com/watch?v=Zy_suO-yXMw</v>
      </c>
    </row>
    <row r="253">
      <c r="B253" s="4" t="s">
        <v>252</v>
      </c>
      <c r="C253" s="2" t="str">
        <f t="shared" si="1"/>
        <v>https://www.youtube.com/watch?v=LevlNRVF48M</v>
      </c>
    </row>
    <row r="254">
      <c r="B254" s="4" t="s">
        <v>253</v>
      </c>
      <c r="C254" s="2" t="str">
        <f t="shared" si="1"/>
        <v>https://www.youtube.com/watch?v=LBj2zHi57uo&amp;pp=0gcJCYUJAYcqIYzv</v>
      </c>
    </row>
    <row r="255">
      <c r="B255" s="4" t="s">
        <v>254</v>
      </c>
      <c r="C255" s="2" t="str">
        <f t="shared" si="1"/>
        <v>https://www.youtube.com/watch?v=uoT7I1Jq7jg</v>
      </c>
    </row>
    <row r="256">
      <c r="B256" s="4" t="s">
        <v>255</v>
      </c>
      <c r="C256" s="2" t="str">
        <f t="shared" si="1"/>
        <v>https://www.youtube.com/watch?v=rHvzX8ZxD28</v>
      </c>
    </row>
    <row r="257">
      <c r="B257" s="4" t="s">
        <v>256</v>
      </c>
      <c r="C257" s="2" t="str">
        <f t="shared" si="1"/>
        <v>https://www.youtube.com/watch?v=s3g6HxP_4h0</v>
      </c>
    </row>
    <row r="258">
      <c r="B258" s="4" t="s">
        <v>257</v>
      </c>
      <c r="C258" s="2" t="str">
        <f t="shared" si="1"/>
        <v>https://www.youtube.com/watch?v=IziOAhzgGVQ</v>
      </c>
    </row>
    <row r="259">
      <c r="B259" s="4" t="s">
        <v>258</v>
      </c>
      <c r="C259" s="2" t="str">
        <f t="shared" si="1"/>
        <v>https://www.youtube.com/watch?v=AfHjDOlr7wI</v>
      </c>
    </row>
    <row r="260">
      <c r="B260" s="4" t="s">
        <v>259</v>
      </c>
      <c r="C260" s="2" t="str">
        <f t="shared" si="1"/>
        <v>https://www.youtube.com/watch?v=uW1-B_pEMwU</v>
      </c>
    </row>
    <row r="261">
      <c r="B261" s="4" t="s">
        <v>260</v>
      </c>
      <c r="C261" s="2" t="str">
        <f t="shared" si="1"/>
        <v>https://www.youtube.com/watch?v=LkMvus4Sk1M</v>
      </c>
    </row>
    <row r="262">
      <c r="B262" s="4" t="s">
        <v>261</v>
      </c>
      <c r="C262" s="2" t="str">
        <f t="shared" si="1"/>
        <v>https://www.youtube.com/watch?v=KkLPBUtBSQE</v>
      </c>
    </row>
    <row r="263">
      <c r="B263" s="4" t="s">
        <v>262</v>
      </c>
      <c r="C263" s="2" t="str">
        <f t="shared" si="1"/>
        <v>https://www.youtube.com/watch?v=g8e-iVVOWWM</v>
      </c>
    </row>
    <row r="264">
      <c r="B264" s="4" t="s">
        <v>263</v>
      </c>
      <c r="C264" s="2" t="str">
        <f t="shared" si="1"/>
        <v>https://www.youtube.com/watch?v=TjRlBw4YAzg</v>
      </c>
    </row>
    <row r="265">
      <c r="B265" s="4" t="s">
        <v>264</v>
      </c>
      <c r="C265" s="2" t="str">
        <f t="shared" si="1"/>
        <v>https://www.youtube.com/watch?v=--pvYptXV_U</v>
      </c>
    </row>
    <row r="266">
      <c r="B266" s="4" t="s">
        <v>265</v>
      </c>
      <c r="C266" s="2" t="str">
        <f t="shared" si="1"/>
        <v>https://www.youtube.com/watch?v=Fx8Sm1cBSxQ</v>
      </c>
    </row>
    <row r="267">
      <c r="B267" s="4" t="s">
        <v>266</v>
      </c>
      <c r="C267" s="2" t="str">
        <f t="shared" si="1"/>
        <v>https://www.youtube.com/watch?v=veafgJ7CO2M</v>
      </c>
    </row>
    <row r="268">
      <c r="B268" s="4" t="s">
        <v>267</v>
      </c>
      <c r="C268" s="2" t="str">
        <f t="shared" si="1"/>
        <v>https://www.youtube.com/watch?v=RiB-BQEoLK8</v>
      </c>
    </row>
    <row r="269">
      <c r="B269" s="4" t="s">
        <v>268</v>
      </c>
      <c r="C269" s="2" t="str">
        <f t="shared" si="1"/>
        <v>https://www.youtube.com/watch?v=E9qOOkXrxz4</v>
      </c>
    </row>
    <row r="270">
      <c r="B270" s="4" t="s">
        <v>269</v>
      </c>
      <c r="C270" s="2" t="str">
        <f t="shared" si="1"/>
        <v>https://www.youtube.com/watch?v=a6sw8T0kQE8</v>
      </c>
    </row>
    <row r="271">
      <c r="B271" s="4" t="s">
        <v>270</v>
      </c>
      <c r="C271" s="2" t="str">
        <f t="shared" si="1"/>
        <v>https://www.youtube.com/watch?v=rOzWtB6gLpo</v>
      </c>
    </row>
    <row r="272">
      <c r="B272" s="4" t="s">
        <v>271</v>
      </c>
      <c r="C272" s="2" t="str">
        <f t="shared" si="1"/>
        <v>https://www.youtube.com/watch?v=IHJ7qVHfawI</v>
      </c>
    </row>
    <row r="273">
      <c r="B273" s="4" t="s">
        <v>272</v>
      </c>
      <c r="C273" s="2" t="str">
        <f t="shared" si="1"/>
        <v>https://www.youtube.com/watch?v=07ENFHtknqg</v>
      </c>
    </row>
    <row r="274">
      <c r="B274" s="4" t="s">
        <v>273</v>
      </c>
      <c r="C274" s="2" t="str">
        <f t="shared" si="1"/>
        <v>https://www.youtube.com/watch?v=hor5BSKGtJo</v>
      </c>
    </row>
    <row r="275">
      <c r="B275" s="4" t="s">
        <v>274</v>
      </c>
      <c r="C275" s="2" t="str">
        <f t="shared" si="1"/>
        <v>https://www.youtube.com/watch?v=-TwjzdubqsM</v>
      </c>
    </row>
    <row r="276">
      <c r="B276" s="4" t="s">
        <v>275</v>
      </c>
      <c r="C276" s="2" t="str">
        <f t="shared" si="1"/>
        <v>https://www.youtube.com/watch?v=JoDdyy3a7rs</v>
      </c>
    </row>
    <row r="277">
      <c r="B277" s="4" t="s">
        <v>276</v>
      </c>
      <c r="C277" s="2" t="str">
        <f t="shared" si="1"/>
        <v>https://www.youtube.com/watch?v=740LLsOCPT0</v>
      </c>
    </row>
    <row r="278">
      <c r="B278" s="4" t="s">
        <v>277</v>
      </c>
      <c r="C278" s="2" t="str">
        <f t="shared" si="1"/>
        <v>https://www.youtube.com/watch?v=movxtRd0LEY</v>
      </c>
    </row>
    <row r="279">
      <c r="B279" s="4" t="s">
        <v>278</v>
      </c>
      <c r="C279" s="2" t="str">
        <f t="shared" si="1"/>
        <v>https://www.youtube.com/watch?v=Wqs6ldHpsZE</v>
      </c>
    </row>
    <row r="280">
      <c r="B280" s="4" t="s">
        <v>279</v>
      </c>
      <c r="C280" s="2" t="str">
        <f t="shared" si="1"/>
        <v>https://www.youtube.com/watch?v=R7IwyeCkcfg&amp;pp=0gcJCYUJAYcqIYzv</v>
      </c>
    </row>
    <row r="281">
      <c r="B281" s="4" t="s">
        <v>280</v>
      </c>
      <c r="C281" s="2" t="str">
        <f t="shared" si="1"/>
        <v>https://www.youtube.com/watch?v=QrETzZ3vGdc</v>
      </c>
    </row>
    <row r="282">
      <c r="B282" s="4" t="s">
        <v>281</v>
      </c>
      <c r="C282" s="2" t="str">
        <f t="shared" si="1"/>
        <v>https://www.youtube.com/watch?v=_YprdyLIQ00</v>
      </c>
    </row>
    <row r="283">
      <c r="B283" s="4" t="s">
        <v>282</v>
      </c>
      <c r="C283" s="2" t="str">
        <f t="shared" si="1"/>
        <v>https://www.youtube.com/watch?v=jJYFhHbA04Y</v>
      </c>
    </row>
    <row r="284">
      <c r="B284" s="4" t="s">
        <v>283</v>
      </c>
      <c r="C284" s="2" t="str">
        <f t="shared" si="1"/>
        <v>https://www.youtube.com/watch?v=Hc5HQZxI0bQ</v>
      </c>
    </row>
    <row r="285">
      <c r="B285" s="4" t="s">
        <v>284</v>
      </c>
      <c r="C285" s="2" t="str">
        <f t="shared" si="1"/>
        <v>https://www.youtube.com/watch?v=Fz1ZoxdNhVg</v>
      </c>
    </row>
    <row r="286">
      <c r="B286" s="4" t="s">
        <v>285</v>
      </c>
      <c r="C286" s="2" t="str">
        <f t="shared" si="1"/>
        <v>https://www.youtube.com/watch?v=1HcNxS2GVMc</v>
      </c>
    </row>
    <row r="287">
      <c r="B287" s="4" t="s">
        <v>286</v>
      </c>
      <c r="C287" s="2" t="str">
        <f t="shared" si="1"/>
        <v>https://www.youtube.com/watch?v=ea76Jzx4-po</v>
      </c>
    </row>
    <row r="288">
      <c r="B288" s="4" t="s">
        <v>287</v>
      </c>
      <c r="C288" s="2" t="str">
        <f t="shared" si="1"/>
        <v>https://www.youtube.com/watch?v=cVUNHzltkl4</v>
      </c>
    </row>
    <row r="289">
      <c r="B289" s="4" t="s">
        <v>288</v>
      </c>
      <c r="C289" s="2" t="str">
        <f t="shared" si="1"/>
        <v>https://www.youtube.com/watch?v=RgiZVFA-2TI</v>
      </c>
    </row>
    <row r="290">
      <c r="B290" s="4" t="s">
        <v>289</v>
      </c>
      <c r="C290" s="2" t="str">
        <f t="shared" si="1"/>
        <v>https://www.youtube.com/watch?v=C7yWffiRs-M&amp;pp=0gcJCYUJAYcqIYzv</v>
      </c>
    </row>
    <row r="291">
      <c r="B291" s="4" t="s">
        <v>290</v>
      </c>
      <c r="C291" s="2" t="str">
        <f t="shared" si="1"/>
        <v>https://www.youtube.com/watch?v=t4Lx_XKbCI8</v>
      </c>
    </row>
    <row r="292">
      <c r="B292" s="4" t="s">
        <v>291</v>
      </c>
      <c r="C292" s="2" t="str">
        <f t="shared" si="1"/>
        <v>https://www.youtube.com/watch?v=geYqW4nJq70</v>
      </c>
    </row>
    <row r="293">
      <c r="B293" s="4" t="s">
        <v>292</v>
      </c>
      <c r="C293" s="2" t="str">
        <f t="shared" si="1"/>
        <v>https://www.youtube.com/watch?v=l7Lr64kNcwM</v>
      </c>
    </row>
    <row r="294">
      <c r="B294" s="4" t="s">
        <v>293</v>
      </c>
      <c r="C294" s="2" t="str">
        <f t="shared" si="1"/>
        <v>https://www.youtube.com/watch?v=5__igBQtaBg</v>
      </c>
    </row>
    <row r="295">
      <c r="B295" s="4" t="s">
        <v>294</v>
      </c>
      <c r="C295" s="2" t="str">
        <f t="shared" si="1"/>
        <v>https://www.youtube.com/watch?v=5-yqdubwsjg</v>
      </c>
    </row>
    <row r="296">
      <c r="B296" s="4" t="s">
        <v>295</v>
      </c>
      <c r="C296" s="2" t="str">
        <f t="shared" si="1"/>
        <v>https://www.youtube.com/watch?v=wWclB_YICYQ</v>
      </c>
    </row>
    <row r="297">
      <c r="B297" s="4" t="s">
        <v>296</v>
      </c>
      <c r="C297" s="2" t="str">
        <f t="shared" si="1"/>
        <v>https://www.youtube.com/watch?v=P9Oqqcj4luE</v>
      </c>
    </row>
    <row r="298">
      <c r="B298" s="4" t="s">
        <v>297</v>
      </c>
      <c r="C298" s="2" t="str">
        <f t="shared" si="1"/>
        <v>https://www.youtube.com/watch?v=36mZkf8CnUI</v>
      </c>
    </row>
    <row r="299">
      <c r="B299" s="4" t="s">
        <v>298</v>
      </c>
      <c r="C299" s="2" t="str">
        <f t="shared" si="1"/>
        <v>https://www.youtube.com/watch?v=EjrD10U0IBE</v>
      </c>
    </row>
    <row r="300">
      <c r="B300" s="4" t="s">
        <v>299</v>
      </c>
      <c r="C300" s="2" t="str">
        <f t="shared" si="1"/>
        <v>https://www.youtube.com/watch?v=Q_LEkGeIvlk</v>
      </c>
    </row>
    <row r="301">
      <c r="B301" s="4" t="s">
        <v>300</v>
      </c>
      <c r="C301" s="2" t="str">
        <f t="shared" si="1"/>
        <v>https://www.youtube.com/watch?v=NawphIorPXk</v>
      </c>
    </row>
    <row r="302">
      <c r="B302" s="4" t="s">
        <v>301</v>
      </c>
      <c r="C302" s="2" t="str">
        <f t="shared" si="1"/>
        <v>https://www.youtube.com/watch?v=jAccE-18Sug&amp;pp=0gcJCYUJAYcqIYzv</v>
      </c>
    </row>
    <row r="303">
      <c r="B303" s="4" t="s">
        <v>302</v>
      </c>
      <c r="C303" s="2" t="str">
        <f t="shared" si="1"/>
        <v>https://www.youtube.com/watch?v=Wqgw-v9OVGI&amp;pp=0gcJCYUJAYcqIYzv</v>
      </c>
    </row>
    <row r="304">
      <c r="B304" s="4" t="s">
        <v>303</v>
      </c>
      <c r="C304" s="2" t="str">
        <f t="shared" si="1"/>
        <v>https://www.youtube.com/watch?v=lRVzOV6Azts</v>
      </c>
    </row>
    <row r="305">
      <c r="B305" s="4" t="s">
        <v>304</v>
      </c>
      <c r="C305" s="2" t="str">
        <f t="shared" si="1"/>
        <v>https://www.youtube.com/watch?v=2RdFPqRwgRk</v>
      </c>
    </row>
    <row r="306">
      <c r="B306" s="4" t="s">
        <v>305</v>
      </c>
      <c r="C306" s="2" t="str">
        <f t="shared" si="1"/>
        <v>https://www.youtube.com/watch?v=yLA7W5_uIcs</v>
      </c>
    </row>
    <row r="307">
      <c r="B307" s="4" t="s">
        <v>306</v>
      </c>
      <c r="C307" s="2" t="str">
        <f t="shared" si="1"/>
        <v>https://www.youtube.com/watch?v=RNIXLJF3NZ0</v>
      </c>
    </row>
    <row r="308">
      <c r="B308" s="4" t="s">
        <v>307</v>
      </c>
      <c r="C308" s="2" t="str">
        <f t="shared" si="1"/>
        <v>https://www.youtube.com/watch?v=fBkKjCQSbFs</v>
      </c>
    </row>
    <row r="309">
      <c r="B309" s="4" t="s">
        <v>308</v>
      </c>
      <c r="C309" s="2" t="str">
        <f t="shared" si="1"/>
        <v>https://www.youtube.com/watch?v=-6Nc2XRVfaw</v>
      </c>
    </row>
    <row r="310">
      <c r="B310" s="4" t="s">
        <v>309</v>
      </c>
      <c r="C310" s="2" t="str">
        <f t="shared" si="1"/>
        <v>https://www.youtube.com/watch?v=mhFpqx2t_-g&amp;pp=0gcJCYUJAYcqIYzv</v>
      </c>
    </row>
    <row r="311">
      <c r="B311" s="4" t="s">
        <v>310</v>
      </c>
      <c r="C311" s="2" t="str">
        <f t="shared" si="1"/>
        <v>https://www.youtube.com/watch?v=AiFt0qd0n1g</v>
      </c>
    </row>
    <row r="312">
      <c r="B312" s="4" t="s">
        <v>311</v>
      </c>
      <c r="C312" s="2" t="str">
        <f t="shared" si="1"/>
        <v>https://www.youtube.com/watch?v=yFa-Up1yLzg</v>
      </c>
    </row>
    <row r="313">
      <c r="B313" s="4" t="s">
        <v>312</v>
      </c>
      <c r="C313" s="2" t="str">
        <f t="shared" si="1"/>
        <v>https://www.youtube.com/watch?v=3tDfa7NtYkw</v>
      </c>
    </row>
    <row r="314">
      <c r="B314" s="4" t="s">
        <v>313</v>
      </c>
      <c r="C314" s="2" t="str">
        <f t="shared" si="1"/>
        <v>https://www.youtube.com/watch?v=4AqionP1hYY</v>
      </c>
    </row>
    <row r="315">
      <c r="B315" s="4" t="s">
        <v>314</v>
      </c>
      <c r="C315" s="2" t="str">
        <f t="shared" si="1"/>
        <v>https://www.youtube.com/watch?v=o1g8zzaCWao&amp;t=10s</v>
      </c>
    </row>
    <row r="316">
      <c r="B316" s="4" t="s">
        <v>315</v>
      </c>
      <c r="C316" s="2" t="str">
        <f t="shared" si="1"/>
        <v>https://www.youtube.com/watch?v=8rNQbDKURZA</v>
      </c>
    </row>
    <row r="317">
      <c r="B317" s="4" t="s">
        <v>316</v>
      </c>
      <c r="C317" s="2" t="str">
        <f t="shared" si="1"/>
        <v>https://www.youtube.com/watch?v=fWJ8Pjhgn0A</v>
      </c>
    </row>
    <row r="318">
      <c r="B318" s="4" t="s">
        <v>317</v>
      </c>
      <c r="C318" s="2" t="str">
        <f t="shared" si="1"/>
        <v>https://www.youtube.com/watch?v=4teXNGxsoLY&amp;pp=0gcJCYUJAYcqIYzv</v>
      </c>
    </row>
    <row r="319">
      <c r="B319" s="4" t="s">
        <v>318</v>
      </c>
      <c r="C319" s="2" t="str">
        <f t="shared" si="1"/>
        <v>https://www.youtube.com/watch?v=kVMrP55UZwU</v>
      </c>
    </row>
    <row r="320">
      <c r="B320" s="4" t="s">
        <v>319</v>
      </c>
      <c r="C320" s="2" t="str">
        <f t="shared" si="1"/>
        <v>https://www.youtube.com/watch?v=-zd0bfAgmG8</v>
      </c>
    </row>
    <row r="321">
      <c r="B321" s="4" t="s">
        <v>320</v>
      </c>
      <c r="C321" s="2" t="str">
        <f t="shared" si="1"/>
        <v>https://www.youtube.com/watch?v=Cc70VsAS-S8</v>
      </c>
    </row>
    <row r="322">
      <c r="B322" s="4" t="s">
        <v>321</v>
      </c>
      <c r="C322" s="2" t="str">
        <f t="shared" si="1"/>
        <v>https://www.youtube.com/watch?v=rT6GiYEIdGs&amp;pp=0gcJCYUJAYcqIYzv</v>
      </c>
    </row>
    <row r="323">
      <c r="B323" s="4" t="s">
        <v>322</v>
      </c>
      <c r="C323" s="2" t="str">
        <f t="shared" si="1"/>
        <v>https://www.youtube.com/watch?v=2M_VRwa8mHQ</v>
      </c>
    </row>
    <row r="324">
      <c r="B324" s="4" t="s">
        <v>323</v>
      </c>
      <c r="C324" s="2" t="str">
        <f t="shared" si="1"/>
        <v>https://www.youtube.com/watch?v=qZOyy9wZfrs</v>
      </c>
    </row>
    <row r="325">
      <c r="B325" s="4" t="s">
        <v>324</v>
      </c>
      <c r="C325" s="2" t="str">
        <f t="shared" si="1"/>
        <v>https://www.youtube.com/watch?v=jZj3Ua0Ue80</v>
      </c>
    </row>
    <row r="326">
      <c r="B326" s="4" t="s">
        <v>325</v>
      </c>
      <c r="C326" s="2" t="str">
        <f t="shared" si="1"/>
        <v>https://www.youtube.com/watch?v=XyFEUA58EMo&amp;t=4s</v>
      </c>
    </row>
    <row r="327">
      <c r="B327" s="4" t="s">
        <v>326</v>
      </c>
      <c r="C327" s="2" t="str">
        <f t="shared" si="1"/>
        <v>https://www.youtube.com/watch?v=qnPKoCl6Gcw</v>
      </c>
    </row>
    <row r="328">
      <c r="B328" s="4" t="s">
        <v>327</v>
      </c>
      <c r="C328" s="2" t="str">
        <f t="shared" si="1"/>
        <v>https://www.youtube.com/watch?v=kSLxZquBHlg&amp;t=17s</v>
      </c>
    </row>
    <row r="329">
      <c r="B329" s="4" t="s">
        <v>328</v>
      </c>
      <c r="C329" s="2" t="str">
        <f t="shared" si="1"/>
        <v>https://www.youtube.com/watch?v=ruFcLJBpUO0</v>
      </c>
    </row>
    <row r="330">
      <c r="B330" s="4" t="s">
        <v>329</v>
      </c>
      <c r="C330" s="2" t="str">
        <f t="shared" si="1"/>
        <v>https://www.youtube.com/watch?v=h18_rW7vDCE</v>
      </c>
    </row>
    <row r="331">
      <c r="B331" s="4" t="s">
        <v>330</v>
      </c>
      <c r="C331" s="2" t="str">
        <f t="shared" si="1"/>
        <v>https://www.youtube.com/watch?v=vv_VLad9h3A</v>
      </c>
    </row>
    <row r="332">
      <c r="B332" s="4" t="s">
        <v>331</v>
      </c>
      <c r="C332" s="2" t="str">
        <f t="shared" si="1"/>
        <v>https://www.youtube.com/watch?v=bNfnmnp_458</v>
      </c>
    </row>
    <row r="333">
      <c r="B333" s="4" t="s">
        <v>332</v>
      </c>
      <c r="C333" s="2" t="str">
        <f t="shared" si="1"/>
        <v>https://www.youtube.com/watch?v=75TUZnNMLrQ</v>
      </c>
    </row>
    <row r="334">
      <c r="B334" s="4" t="s">
        <v>333</v>
      </c>
      <c r="C334" s="2" t="str">
        <f t="shared" si="1"/>
        <v>https://www.youtube.com/watch?v=-yoM6O0X_cQ</v>
      </c>
    </row>
    <row r="335">
      <c r="B335" s="4" t="s">
        <v>334</v>
      </c>
      <c r="C335" s="2" t="str">
        <f t="shared" si="1"/>
        <v>https://www.youtube.com/watch?v=h_q3h9UHlVU</v>
      </c>
    </row>
    <row r="336">
      <c r="B336" s="4" t="s">
        <v>335</v>
      </c>
      <c r="C336" s="2" t="str">
        <f t="shared" si="1"/>
        <v>https://www.youtube.com/watch?v=2YcXNKAY4sw</v>
      </c>
    </row>
    <row r="337">
      <c r="B337" s="4" t="s">
        <v>336</v>
      </c>
      <c r="C337" s="2" t="str">
        <f t="shared" si="1"/>
        <v>https://www.youtube.com/watch?v=R77gxBKko4Q</v>
      </c>
    </row>
    <row r="338">
      <c r="B338" s="4" t="s">
        <v>337</v>
      </c>
      <c r="C338" s="2" t="str">
        <f t="shared" si="1"/>
        <v>https://www.youtube.com/watch?v=8_3UzNxRz4k</v>
      </c>
    </row>
    <row r="339">
      <c r="B339" s="4" t="s">
        <v>338</v>
      </c>
      <c r="C339" s="2" t="str">
        <f t="shared" si="1"/>
        <v>https://www.youtube.com/watch?v=uvAjqADn03E</v>
      </c>
    </row>
    <row r="340">
      <c r="B340" s="4" t="s">
        <v>339</v>
      </c>
      <c r="C340" s="2" t="str">
        <f t="shared" si="1"/>
        <v>https://www.youtube.com/watch?v=oPeHcnDcfco</v>
      </c>
    </row>
    <row r="341">
      <c r="B341" s="4" t="s">
        <v>340</v>
      </c>
      <c r="C341" s="2" t="str">
        <f t="shared" si="1"/>
        <v>https://www.youtube.com/watch?v=BJqTTUlFYrY</v>
      </c>
    </row>
    <row r="342">
      <c r="B342" s="4" t="s">
        <v>341</v>
      </c>
      <c r="C342" s="2" t="str">
        <f t="shared" si="1"/>
        <v>https://www.youtube.com/watch?v=QXLa2mam6xU</v>
      </c>
    </row>
    <row r="343">
      <c r="B343" s="4" t="s">
        <v>342</v>
      </c>
      <c r="C343" s="2" t="str">
        <f t="shared" si="1"/>
        <v>https://www.youtube.com/watch?v=71OfjlsCj2I</v>
      </c>
    </row>
    <row r="344">
      <c r="B344" s="4" t="s">
        <v>343</v>
      </c>
      <c r="C344" s="2" t="str">
        <f t="shared" si="1"/>
        <v>https://www.youtube.com/watch?v=cxPdHjBFtY0</v>
      </c>
    </row>
    <row r="345">
      <c r="B345" s="4" t="s">
        <v>344</v>
      </c>
      <c r="C345" s="2" t="str">
        <f t="shared" si="1"/>
        <v>https://www.youtube.com/watch?v=NSdSyyqHsBU</v>
      </c>
    </row>
    <row r="346">
      <c r="B346" s="4" t="s">
        <v>345</v>
      </c>
      <c r="C346" s="2" t="str">
        <f t="shared" si="1"/>
        <v>https://www.youtube.com/watch?v=BcccMsq0LN4</v>
      </c>
    </row>
    <row r="347">
      <c r="B347" s="4" t="s">
        <v>346</v>
      </c>
      <c r="C347" s="2" t="str">
        <f t="shared" si="1"/>
        <v>https://www.youtube.com/watch?v=v_aEkNm6xec</v>
      </c>
    </row>
    <row r="348">
      <c r="B348" s="4" t="s">
        <v>347</v>
      </c>
      <c r="C348" s="2" t="str">
        <f t="shared" si="1"/>
        <v>https://www.youtube.com/watch?v=wBbVJAX2_yQ</v>
      </c>
    </row>
    <row r="349">
      <c r="B349" s="4" t="s">
        <v>348</v>
      </c>
      <c r="C349" s="2" t="str">
        <f t="shared" si="1"/>
        <v>https://www.youtube.com/watch?v=M_B5Td7ZoEY&amp;pp=0gcJCYUJAYcqIYzv</v>
      </c>
    </row>
    <row r="350">
      <c r="B350" s="4" t="s">
        <v>349</v>
      </c>
      <c r="C350" s="2" t="str">
        <f t="shared" si="1"/>
        <v>https://www.youtube.com/watch?v=ntvfW4mwQjk&amp;pp=0gcJCYUJAYcqIYzv</v>
      </c>
    </row>
    <row r="351">
      <c r="B351" s="4" t="s">
        <v>350</v>
      </c>
      <c r="C351" s="2" t="str">
        <f t="shared" si="1"/>
        <v>https://www.youtube.com/watch?v=gVi5Cru2gow</v>
      </c>
    </row>
    <row r="352">
      <c r="B352" s="4" t="s">
        <v>351</v>
      </c>
      <c r="C352" s="2" t="str">
        <f t="shared" si="1"/>
        <v>https://www.youtube.com/watch?v=HbbkJ-oZu34&amp;pp=0gcJCYUJAYcqIYzv</v>
      </c>
    </row>
    <row r="353">
      <c r="B353" s="4" t="s">
        <v>352</v>
      </c>
      <c r="C353" s="2" t="str">
        <f t="shared" si="1"/>
        <v>https://www.youtube.com/watch?v=caGwhPQSfb4</v>
      </c>
    </row>
    <row r="354">
      <c r="B354" s="4" t="s">
        <v>353</v>
      </c>
      <c r="C354" s="2" t="str">
        <f t="shared" si="1"/>
        <v>https://www.youtube.com/watch?v=PrPoPlil_fw</v>
      </c>
    </row>
    <row r="355">
      <c r="B355" s="4" t="s">
        <v>354</v>
      </c>
      <c r="C355" s="2" t="str">
        <f t="shared" si="1"/>
        <v>https://www.youtube.com/watch?v=82hBy9eTFuw</v>
      </c>
    </row>
    <row r="356">
      <c r="B356" s="4" t="s">
        <v>355</v>
      </c>
      <c r="C356" s="2" t="str">
        <f t="shared" si="1"/>
        <v>https://www.youtube.com/watch?v=NBsPA3nZKjU&amp;pp=0gcJCYUJAYcqIYzv</v>
      </c>
    </row>
    <row r="357">
      <c r="B357" s="4" t="s">
        <v>356</v>
      </c>
      <c r="C357" s="2" t="str">
        <f t="shared" si="1"/>
        <v>https://www.youtube.com/watch?v=tCVkaDJYBuM</v>
      </c>
    </row>
    <row r="358">
      <c r="B358" s="4" t="s">
        <v>357</v>
      </c>
      <c r="C358" s="2" t="str">
        <f t="shared" si="1"/>
        <v>https://www.youtube.com/watch?v=t2cK9pwtlpo</v>
      </c>
    </row>
    <row r="359">
      <c r="B359" s="4" t="s">
        <v>358</v>
      </c>
      <c r="C359" s="2" t="str">
        <f t="shared" si="1"/>
        <v>https://www.youtube.com/watch?v=VTq60rWRPRo</v>
      </c>
    </row>
    <row r="360">
      <c r="B360" s="4" t="s">
        <v>359</v>
      </c>
      <c r="C360" s="2" t="str">
        <f t="shared" si="1"/>
        <v>https://www.youtube.com/watch?v=7orQbBwcat4</v>
      </c>
    </row>
    <row r="361">
      <c r="B361" s="4" t="s">
        <v>360</v>
      </c>
      <c r="C361" s="2" t="str">
        <f t="shared" si="1"/>
        <v>https://www.youtube.com/watch?v=xheWeFkjlYQ</v>
      </c>
    </row>
    <row r="362">
      <c r="B362" s="4" t="s">
        <v>361</v>
      </c>
      <c r="C362" s="2" t="str">
        <f t="shared" si="1"/>
        <v>https://www.youtube.com/watch?v=rsa0X_KdKCs</v>
      </c>
    </row>
    <row r="363">
      <c r="B363" s="4" t="s">
        <v>362</v>
      </c>
      <c r="C363" s="2" t="str">
        <f t="shared" si="1"/>
        <v>https://www.youtube.com/watch?v=2HH7PFFh2mI</v>
      </c>
    </row>
    <row r="364">
      <c r="B364" s="4" t="s">
        <v>363</v>
      </c>
      <c r="C364" s="2" t="str">
        <f t="shared" si="1"/>
        <v>https://www.youtube.com/watch?v=C2JOdqSrpCk</v>
      </c>
    </row>
    <row r="365">
      <c r="B365" s="4" t="s">
        <v>364</v>
      </c>
      <c r="C365" s="2" t="str">
        <f t="shared" si="1"/>
        <v>https://www.youtube.com/watch?v=R6I7tDCrQzI</v>
      </c>
    </row>
    <row r="366">
      <c r="B366" s="4" t="s">
        <v>365</v>
      </c>
      <c r="C366" s="2" t="str">
        <f t="shared" si="1"/>
        <v>https://www.youtube.com/watch?v=818UWrH1obY</v>
      </c>
    </row>
    <row r="367">
      <c r="B367" s="4" t="s">
        <v>366</v>
      </c>
      <c r="C367" s="2" t="str">
        <f t="shared" si="1"/>
        <v>https://www.youtube.com/watch?v=qJWYCP1uYUM</v>
      </c>
    </row>
    <row r="368">
      <c r="B368" s="4" t="s">
        <v>367</v>
      </c>
      <c r="C368" s="2" t="str">
        <f t="shared" si="1"/>
        <v>https://www.youtube.com/watch?v=a1ycwPK_NxE</v>
      </c>
    </row>
    <row r="369">
      <c r="B369" s="4" t="s">
        <v>368</v>
      </c>
      <c r="C369" s="2" t="str">
        <f t="shared" si="1"/>
        <v>https://www.youtube.com/watch?v=VbUVy-u4muY</v>
      </c>
    </row>
    <row r="370">
      <c r="B370" s="4" t="s">
        <v>369</v>
      </c>
      <c r="C370" s="2" t="str">
        <f t="shared" si="1"/>
        <v>https://www.youtube.com/watch?v=phgeZ6nGTr8</v>
      </c>
    </row>
    <row r="371">
      <c r="B371" s="4" t="s">
        <v>370</v>
      </c>
      <c r="C371" s="2" t="str">
        <f t="shared" si="1"/>
        <v>https://www.youtube.com/watch?v=bfDKE0d9wDY</v>
      </c>
    </row>
    <row r="372">
      <c r="B372" s="4" t="s">
        <v>371</v>
      </c>
      <c r="C372" s="2" t="str">
        <f t="shared" si="1"/>
        <v>https://www.youtube.com/watch?v=4QE20Bh6BcM</v>
      </c>
    </row>
    <row r="373">
      <c r="B373" s="4" t="s">
        <v>372</v>
      </c>
      <c r="C373" s="2" t="str">
        <f t="shared" si="1"/>
        <v>https://www.youtube.com/watch?v=U6l5dQNOEUk</v>
      </c>
    </row>
    <row r="374">
      <c r="B374" s="4" t="s">
        <v>373</v>
      </c>
      <c r="C374" s="2" t="str">
        <f t="shared" si="1"/>
        <v>https://www.youtube.com/watch?v=eArHai6pJDE</v>
      </c>
    </row>
    <row r="375">
      <c r="B375" s="4" t="s">
        <v>374</v>
      </c>
      <c r="C375" s="2" t="str">
        <f t="shared" si="1"/>
        <v>https://www.youtube.com/watch?v=hcIX03BWRGs</v>
      </c>
    </row>
    <row r="376">
      <c r="B376" s="4" t="s">
        <v>375</v>
      </c>
      <c r="C376" s="2" t="str">
        <f t="shared" si="1"/>
        <v>https://www.youtube.com/watch?v=CoyduCDXpp8</v>
      </c>
    </row>
    <row r="377">
      <c r="B377" s="4" t="s">
        <v>376</v>
      </c>
      <c r="C377" s="2" t="str">
        <f t="shared" si="1"/>
        <v>https://www.youtube.com/watch?v=_NKZ66WbdIE&amp;pp=0gcJCYUJAYcqIYzv</v>
      </c>
    </row>
    <row r="378">
      <c r="B378" s="4" t="s">
        <v>377</v>
      </c>
      <c r="C378" s="2" t="str">
        <f t="shared" si="1"/>
        <v>https://www.youtube.com/watch?v=8c-HSK43xDU</v>
      </c>
    </row>
    <row r="379">
      <c r="B379" s="4" t="s">
        <v>378</v>
      </c>
      <c r="C379" s="2" t="str">
        <f t="shared" si="1"/>
        <v>https://www.youtube.com/watch?v=7tyP6ugEddw</v>
      </c>
    </row>
    <row r="380">
      <c r="B380" s="4" t="s">
        <v>379</v>
      </c>
      <c r="C380" s="2" t="str">
        <f t="shared" si="1"/>
        <v>https://www.youtube.com/watch?v=Bsk25R7_9B0&amp;pp=0gcJCYUJAYcqIYzv</v>
      </c>
    </row>
    <row r="381">
      <c r="B381" s="4" t="s">
        <v>380</v>
      </c>
      <c r="C381" s="2" t="str">
        <f t="shared" si="1"/>
        <v>https://www.youtube.com/watch?v=voufcpW0P_U</v>
      </c>
    </row>
    <row r="382">
      <c r="B382" s="4" t="s">
        <v>381</v>
      </c>
      <c r="C382" s="2" t="str">
        <f t="shared" si="1"/>
        <v>https://www.youtube.com/watch?v=YOig0ANn8fE</v>
      </c>
    </row>
    <row r="383">
      <c r="B383" s="4" t="s">
        <v>382</v>
      </c>
      <c r="C383" s="2" t="str">
        <f t="shared" si="1"/>
        <v>https://www.youtube.com/watch?v=0pG5PIFF27w</v>
      </c>
    </row>
    <row r="384">
      <c r="B384" s="4" t="s">
        <v>383</v>
      </c>
      <c r="C384" s="2" t="str">
        <f t="shared" si="1"/>
        <v>https://www.youtube.com/watch?v=T1L59MIYo5g</v>
      </c>
    </row>
    <row r="385">
      <c r="B385" s="4" t="s">
        <v>384</v>
      </c>
      <c r="C385" s="2" t="str">
        <f t="shared" si="1"/>
        <v>https://www.youtube.com/watch?v=O2xKLjOglRs</v>
      </c>
    </row>
    <row r="386">
      <c r="B386" s="4" t="s">
        <v>385</v>
      </c>
      <c r="C386" s="2" t="str">
        <f t="shared" si="1"/>
        <v>https://www.youtube.com/watch?v=SG3xZDGPC_w</v>
      </c>
    </row>
    <row r="387">
      <c r="B387" s="4" t="s">
        <v>386</v>
      </c>
      <c r="C387" s="2" t="str">
        <f t="shared" si="1"/>
        <v>https://www.youtube.com/watch?v=SFqTcD7H07g&amp;pp=0gcJCYUJAYcqIYzv</v>
      </c>
    </row>
    <row r="388">
      <c r="B388" s="4" t="s">
        <v>387</v>
      </c>
      <c r="C388" s="2" t="str">
        <f t="shared" si="1"/>
        <v>https://www.youtube.com/watch?v=UcP9bdknlUw</v>
      </c>
    </row>
    <row r="389">
      <c r="B389" s="4" t="s">
        <v>388</v>
      </c>
      <c r="C389" s="2" t="str">
        <f t="shared" si="1"/>
        <v>https://www.youtube.com/watch?v=zhkRJIhkg10</v>
      </c>
    </row>
    <row r="390">
      <c r="B390" s="4" t="s">
        <v>389</v>
      </c>
      <c r="C390" s="2" t="str">
        <f t="shared" si="1"/>
        <v>https://www.youtube.com/watch?v=1nfsmdR-UgE</v>
      </c>
    </row>
    <row r="391">
      <c r="B391" s="4" t="s">
        <v>390</v>
      </c>
      <c r="C391" s="2" t="str">
        <f t="shared" si="1"/>
        <v>https://www.youtube.com/watch?v=VDR4kJFfYlk&amp;pp=0gcJCYUJAYcqIYzv</v>
      </c>
    </row>
    <row r="392">
      <c r="B392" s="4" t="s">
        <v>391</v>
      </c>
      <c r="C392" s="2" t="str">
        <f t="shared" si="1"/>
        <v>https://www.youtube.com/watch?v=44RdQXWGVhY</v>
      </c>
    </row>
    <row r="393">
      <c r="B393" s="4" t="s">
        <v>392</v>
      </c>
      <c r="C393" s="2" t="str">
        <f t="shared" si="1"/>
        <v>https://www.youtube.com/watch?v=uOxg3KZm7Fw</v>
      </c>
    </row>
    <row r="394">
      <c r="B394" s="4" t="s">
        <v>393</v>
      </c>
      <c r="C394" s="2" t="str">
        <f t="shared" si="1"/>
        <v>https://www.youtube.com/watch?v=f_gWfi1WcFM</v>
      </c>
    </row>
    <row r="395">
      <c r="B395" s="4" t="s">
        <v>394</v>
      </c>
      <c r="C395" s="2" t="str">
        <f t="shared" si="1"/>
        <v>https://www.youtube.com/watch?v=7S-9Uv-DgFw</v>
      </c>
    </row>
    <row r="396">
      <c r="B396" s="4" t="s">
        <v>395</v>
      </c>
      <c r="C396" s="2" t="str">
        <f t="shared" si="1"/>
        <v>https://www.youtube.com/watch?v=FPvBKq9uQz8</v>
      </c>
    </row>
    <row r="397">
      <c r="B397" s="4" t="s">
        <v>396</v>
      </c>
      <c r="C397" s="2" t="str">
        <f t="shared" si="1"/>
        <v>https://www.youtube.com/watch?v=iktmeUtx9rY</v>
      </c>
    </row>
    <row r="398">
      <c r="B398" s="4" t="s">
        <v>397</v>
      </c>
      <c r="C398" s="2" t="str">
        <f t="shared" si="1"/>
        <v>https://www.youtube.com/watch?v=kOGGFSskV4I</v>
      </c>
    </row>
    <row r="399">
      <c r="B399" s="4" t="s">
        <v>398</v>
      </c>
      <c r="C399" s="2" t="str">
        <f t="shared" si="1"/>
        <v>https://www.youtube.com/watch?v=9EcdGdWi4Ow</v>
      </c>
    </row>
    <row r="400">
      <c r="B400" s="4" t="s">
        <v>399</v>
      </c>
      <c r="C400" s="2" t="str">
        <f t="shared" si="1"/>
        <v>https://www.youtube.com/watch?v=uk7K_Gav7C0</v>
      </c>
    </row>
    <row r="401">
      <c r="B401" s="4" t="s">
        <v>400</v>
      </c>
      <c r="C401" s="2" t="str">
        <f t="shared" si="1"/>
        <v>https://www.youtube.com/watch?v=Swzzh56ptI4</v>
      </c>
    </row>
    <row r="402">
      <c r="B402" s="4" t="s">
        <v>401</v>
      </c>
      <c r="C402" s="2" t="str">
        <f t="shared" si="1"/>
        <v>https://www.youtube.com/watch?v=qAK2_VjbPRo</v>
      </c>
    </row>
    <row r="403">
      <c r="B403" s="4" t="s">
        <v>402</v>
      </c>
      <c r="C403" s="2" t="str">
        <f t="shared" si="1"/>
        <v>https://www.youtube.com/watch?v=puh4v7NHQ_o</v>
      </c>
    </row>
    <row r="404">
      <c r="B404" s="4" t="s">
        <v>403</v>
      </c>
      <c r="C404" s="2" t="str">
        <f t="shared" si="1"/>
        <v>https://www.youtube.com/watch?v=D9_wsjwvHAU</v>
      </c>
    </row>
    <row r="405">
      <c r="B405" s="4" t="s">
        <v>404</v>
      </c>
      <c r="C405" s="2" t="str">
        <f t="shared" si="1"/>
        <v>https://www.youtube.com/watch?v=JgJAlQXZkMY</v>
      </c>
    </row>
    <row r="406">
      <c r="B406" s="4" t="s">
        <v>405</v>
      </c>
      <c r="C406" s="2" t="str">
        <f t="shared" si="1"/>
        <v>https://www.youtube.com/watch?v=iWd96WmSshE</v>
      </c>
    </row>
    <row r="407">
      <c r="B407" s="4" t="s">
        <v>406</v>
      </c>
      <c r="C407" s="2" t="str">
        <f t="shared" si="1"/>
        <v>https://www.youtube.com/watch?v=UDn_O7bUTjA</v>
      </c>
    </row>
    <row r="408">
      <c r="B408" s="4" t="s">
        <v>407</v>
      </c>
      <c r="C408" s="2" t="str">
        <f t="shared" si="1"/>
        <v>https://www.youtube.com/watch?v=awdyNajCokE</v>
      </c>
    </row>
    <row r="409">
      <c r="B409" s="4" t="s">
        <v>408</v>
      </c>
      <c r="C409" s="2" t="str">
        <f t="shared" si="1"/>
        <v>https://www.youtube.com/watch?v=eQ6W77BACMU</v>
      </c>
    </row>
    <row r="410">
      <c r="B410" s="4" t="s">
        <v>409</v>
      </c>
      <c r="C410" s="2" t="str">
        <f t="shared" si="1"/>
        <v>https://www.youtube.com/watch?v=4sJc9dUQSAA</v>
      </c>
    </row>
    <row r="411">
      <c r="B411" s="4" t="s">
        <v>410</v>
      </c>
      <c r="C411" s="2" t="str">
        <f t="shared" si="1"/>
        <v>https://www.youtube.com/watch?v=Z1mi04hyCdI&amp;pp=0gcJCYUJAYcqIYzv</v>
      </c>
    </row>
    <row r="412">
      <c r="B412" s="4" t="s">
        <v>411</v>
      </c>
      <c r="C412" s="2" t="str">
        <f t="shared" si="1"/>
        <v>https://www.youtube.com/watch?v=DDaJe7V5pqM</v>
      </c>
    </row>
    <row r="413">
      <c r="B413" s="4" t="s">
        <v>412</v>
      </c>
      <c r="C413" s="2" t="str">
        <f t="shared" si="1"/>
        <v>https://www.youtube.com/watch?v=5JMlYPeROL4</v>
      </c>
    </row>
    <row r="414">
      <c r="B414" s="4" t="s">
        <v>413</v>
      </c>
      <c r="C414" s="2" t="str">
        <f t="shared" si="1"/>
        <v>https://www.youtube.com/watch?v=jxoEgEeWa10</v>
      </c>
    </row>
    <row r="415">
      <c r="B415" s="4" t="s">
        <v>414</v>
      </c>
      <c r="C415" s="2" t="str">
        <f t="shared" si="1"/>
        <v>https://www.youtube.com/watch?v=pMfz1UybdLk</v>
      </c>
    </row>
    <row r="416">
      <c r="B416" s="4" t="s">
        <v>415</v>
      </c>
      <c r="C416" s="2" t="str">
        <f t="shared" si="1"/>
        <v>https://www.youtube.com/watch?v=4so53eKgXJk</v>
      </c>
    </row>
    <row r="417">
      <c r="B417" s="4" t="s">
        <v>416</v>
      </c>
      <c r="C417" s="2" t="str">
        <f t="shared" si="1"/>
        <v>https://www.youtube.com/watch?v=mn9d0Wv5_1g</v>
      </c>
    </row>
    <row r="418">
      <c r="B418" s="4" t="s">
        <v>417</v>
      </c>
      <c r="C418" s="2" t="str">
        <f t="shared" si="1"/>
        <v>https://www.youtube.com/watch?v=LIVcEhHvy0s</v>
      </c>
    </row>
    <row r="419">
      <c r="B419" s="4" t="s">
        <v>418</v>
      </c>
      <c r="C419" s="2" t="str">
        <f t="shared" si="1"/>
        <v>https://www.youtube.com/watch?v=nOPlpJDIO9Y</v>
      </c>
    </row>
    <row r="420">
      <c r="B420" s="4" t="s">
        <v>419</v>
      </c>
      <c r="C420" s="2" t="str">
        <f t="shared" si="1"/>
        <v>https://www.youtube.com/watch?v=YeQR7EZe6wg</v>
      </c>
    </row>
    <row r="421">
      <c r="B421" s="4" t="s">
        <v>420</v>
      </c>
      <c r="C421" s="2" t="str">
        <f t="shared" si="1"/>
        <v>https://www.youtube.com/watch?v=K7UlHFW7yGY&amp;pp=0gcJCYUJAYcqIYzv</v>
      </c>
    </row>
    <row r="422">
      <c r="B422" s="4" t="s">
        <v>421</v>
      </c>
      <c r="C422" s="2" t="str">
        <f t="shared" si="1"/>
        <v>https://www.youtube.com/watch?v=NAScnKW1N1I</v>
      </c>
    </row>
    <row r="423">
      <c r="B423" s="4" t="s">
        <v>422</v>
      </c>
      <c r="C423" s="2" t="str">
        <f t="shared" si="1"/>
        <v>https://www.youtube.com/watch?v=ipcYjRJ6SYI&amp;pp=0gcJCYUJAYcqIYzv</v>
      </c>
    </row>
    <row r="424">
      <c r="B424" s="4" t="s">
        <v>423</v>
      </c>
      <c r="C424" s="2" t="str">
        <f t="shared" si="1"/>
        <v>https://www.youtube.com/watch?v=49_iEnAG1jo</v>
      </c>
    </row>
    <row r="425">
      <c r="B425" s="4" t="s">
        <v>424</v>
      </c>
      <c r="C425" s="2" t="str">
        <f t="shared" si="1"/>
        <v>https://www.youtube.com/watch?v=qE3hcyQmqFg</v>
      </c>
    </row>
    <row r="426">
      <c r="B426" s="4" t="s">
        <v>425</v>
      </c>
      <c r="C426" s="2" t="str">
        <f t="shared" si="1"/>
        <v>https://www.youtube.com/watch?v=x-RDHUBroPU</v>
      </c>
    </row>
    <row r="427">
      <c r="B427" s="4" t="s">
        <v>426</v>
      </c>
      <c r="C427" s="2" t="str">
        <f t="shared" si="1"/>
        <v>https://www.youtube.com/watch?v=MKaORl3uEGA</v>
      </c>
    </row>
    <row r="428">
      <c r="B428" s="4" t="s">
        <v>427</v>
      </c>
      <c r="C428" s="2" t="str">
        <f t="shared" si="1"/>
        <v>https://www.youtube.com/watch?v=fJuaDT3HOxs</v>
      </c>
    </row>
    <row r="429">
      <c r="B429" s="4" t="s">
        <v>428</v>
      </c>
      <c r="C429" s="2" t="str">
        <f t="shared" si="1"/>
        <v>https://www.youtube.com/watch?v=0BwY9IiZ6h8</v>
      </c>
    </row>
    <row r="430">
      <c r="B430" s="4" t="s">
        <v>429</v>
      </c>
      <c r="C430" s="2" t="str">
        <f t="shared" si="1"/>
        <v>https://www.youtube.com/watch?v=oAAGGE79XcA</v>
      </c>
    </row>
    <row r="431">
      <c r="B431" s="4" t="s">
        <v>430</v>
      </c>
      <c r="C431" s="2" t="str">
        <f t="shared" si="1"/>
        <v>https://www.youtube.com/watch?v=dHPU4MEVoVA</v>
      </c>
    </row>
    <row r="432">
      <c r="B432" s="4" t="s">
        <v>431</v>
      </c>
      <c r="C432" s="2" t="str">
        <f t="shared" si="1"/>
        <v>https://www.youtube.com/watch?v=Zp0ubFulOvU</v>
      </c>
    </row>
    <row r="433">
      <c r="B433" s="4" t="s">
        <v>432</v>
      </c>
      <c r="C433" s="2" t="str">
        <f t="shared" si="1"/>
        <v>https://www.youtube.com/watch?v=AmpawmS7QHI</v>
      </c>
    </row>
    <row r="434">
      <c r="B434" s="4" t="s">
        <v>433</v>
      </c>
      <c r="C434" s="2" t="str">
        <f t="shared" si="1"/>
        <v>https://www.youtube.com/watch?v=UZCkoCwEve8</v>
      </c>
    </row>
    <row r="435">
      <c r="B435" s="4" t="s">
        <v>434</v>
      </c>
      <c r="C435" s="2" t="str">
        <f t="shared" si="1"/>
        <v>https://www.youtube.com/watch?v=yd48ImBhC5U</v>
      </c>
    </row>
    <row r="436">
      <c r="B436" s="4" t="s">
        <v>435</v>
      </c>
      <c r="C436" s="2" t="str">
        <f t="shared" si="1"/>
        <v>https://www.youtube.com/watch?v=V4_-27_2qGw</v>
      </c>
    </row>
    <row r="437">
      <c r="B437" s="4" t="s">
        <v>436</v>
      </c>
      <c r="C437" s="2" t="str">
        <f t="shared" si="1"/>
        <v>https://www.youtube.com/watch?v=RrtQXBDgPxY</v>
      </c>
    </row>
    <row r="438">
      <c r="B438" s="4" t="s">
        <v>437</v>
      </c>
      <c r="C438" s="2" t="str">
        <f t="shared" si="1"/>
        <v>https://www.youtube.com/watch?v=NAXIXN73uqY</v>
      </c>
    </row>
    <row r="439">
      <c r="B439" s="4" t="s">
        <v>438</v>
      </c>
      <c r="C439" s="2" t="str">
        <f t="shared" si="1"/>
        <v>https://www.youtube.com/watch?v=ljimTAMwkmQ</v>
      </c>
    </row>
    <row r="440">
      <c r="B440" s="4" t="s">
        <v>439</v>
      </c>
      <c r="C440" s="2" t="str">
        <f t="shared" si="1"/>
        <v>https://www.youtube.com/watch?v=0_sLe74QKXk&amp;pp=0gcJCYUJAYcqIYzv</v>
      </c>
    </row>
    <row r="441">
      <c r="B441" s="4" t="s">
        <v>440</v>
      </c>
      <c r="C441" s="2" t="str">
        <f t="shared" si="1"/>
        <v>https://www.youtube.com/watch?v=YKv8gdYSNyg</v>
      </c>
    </row>
    <row r="442">
      <c r="B442" s="4" t="s">
        <v>441</v>
      </c>
      <c r="C442" s="2" t="str">
        <f t="shared" si="1"/>
        <v>https://www.youtube.com/watch?v=oOL9tuIo4Tg&amp;pp=0gcJCYUJAYcqIYzv</v>
      </c>
    </row>
    <row r="443">
      <c r="B443" s="4" t="s">
        <v>442</v>
      </c>
      <c r="C443" s="2" t="str">
        <f t="shared" si="1"/>
        <v>https://www.youtube.com/watch?v=QX4jft_Jl0E</v>
      </c>
    </row>
    <row r="444">
      <c r="B444" s="4" t="s">
        <v>443</v>
      </c>
      <c r="C444" s="2" t="str">
        <f t="shared" si="1"/>
        <v>https://www.youtube.com/watch?v=MepRLG6qltY</v>
      </c>
    </row>
    <row r="445">
      <c r="B445" s="4" t="s">
        <v>444</v>
      </c>
      <c r="C445" s="2" t="str">
        <f t="shared" si="1"/>
        <v>https://www.youtube.com/watch?v=I8U-sQ49wGQ</v>
      </c>
    </row>
    <row r="446">
      <c r="B446" s="4" t="s">
        <v>445</v>
      </c>
      <c r="C446" s="2" t="str">
        <f t="shared" si="1"/>
        <v>https://www.youtube.com/watch?v=qnzkpigKUUg</v>
      </c>
    </row>
    <row r="447">
      <c r="B447" s="4" t="s">
        <v>446</v>
      </c>
      <c r="C447" s="2" t="str">
        <f t="shared" si="1"/>
        <v>https://www.youtube.com/watch?v=SnNGHKJdUpk</v>
      </c>
    </row>
    <row r="448">
      <c r="B448" s="4" t="s">
        <v>447</v>
      </c>
      <c r="C448" s="2" t="str">
        <f t="shared" si="1"/>
        <v>https://www.youtube.com/watch?v=D2YC0ddEH0A</v>
      </c>
    </row>
    <row r="449">
      <c r="B449" s="4" t="s">
        <v>448</v>
      </c>
      <c r="C449" s="2" t="str">
        <f t="shared" si="1"/>
        <v>https://www.youtube.com/watch?v=xf_VCf15Rqg</v>
      </c>
    </row>
    <row r="450">
      <c r="B450" s="4" t="s">
        <v>449</v>
      </c>
      <c r="C450" s="2" t="str">
        <f t="shared" si="1"/>
        <v>https://www.youtube.com/watch?v=zaJa_CD2SRg</v>
      </c>
    </row>
    <row r="451">
      <c r="B451" s="4" t="s">
        <v>450</v>
      </c>
      <c r="C451" s="2" t="str">
        <f t="shared" si="1"/>
        <v>https://www.youtube.com/watch?v=qBah5SaaMhc</v>
      </c>
    </row>
    <row r="452">
      <c r="B452" s="4" t="s">
        <v>451</v>
      </c>
      <c r="C452" s="2" t="str">
        <f t="shared" si="1"/>
        <v>https://www.youtube.com/watch?v=20ZrOH2UUJM</v>
      </c>
    </row>
    <row r="453">
      <c r="B453" s="4" t="s">
        <v>452</v>
      </c>
      <c r="C453" s="2" t="str">
        <f t="shared" si="1"/>
        <v>https://www.youtube.com/watch?v=XdCN1UwOF-s</v>
      </c>
    </row>
    <row r="454">
      <c r="B454" s="4" t="s">
        <v>453</v>
      </c>
      <c r="C454" s="2" t="str">
        <f t="shared" si="1"/>
        <v>https://www.youtube.com/watch?v=nM8nIM8V9V0</v>
      </c>
    </row>
    <row r="455">
      <c r="B455" s="4" t="s">
        <v>454</v>
      </c>
      <c r="C455" s="2" t="str">
        <f t="shared" si="1"/>
        <v>https://www.youtube.com/watch?v=LEZzoSig0bk</v>
      </c>
    </row>
    <row r="456">
      <c r="B456" s="4" t="s">
        <v>455</v>
      </c>
      <c r="C456" s="2" t="str">
        <f t="shared" si="1"/>
        <v>https://www.youtube.com/watch?v=w9AnpigKzIY</v>
      </c>
    </row>
    <row r="457">
      <c r="B457" s="4" t="s">
        <v>456</v>
      </c>
      <c r="C457" s="2" t="str">
        <f t="shared" si="1"/>
        <v>https://www.youtube.com/watch?v=Jgh18V-H4m4</v>
      </c>
    </row>
    <row r="458">
      <c r="B458" s="4" t="s">
        <v>457</v>
      </c>
      <c r="C458" s="2" t="str">
        <f t="shared" si="1"/>
        <v>https://www.youtube.com/watch?v=4L2__w-g4eg</v>
      </c>
    </row>
    <row r="459">
      <c r="B459" s="4" t="s">
        <v>458</v>
      </c>
      <c r="C459" s="2" t="str">
        <f t="shared" si="1"/>
        <v>https://www.youtube.com/watch?v=LzoHejjI3iA</v>
      </c>
    </row>
    <row r="460">
      <c r="B460" s="4" t="s">
        <v>459</v>
      </c>
      <c r="C460" s="2" t="str">
        <f t="shared" si="1"/>
        <v>https://www.youtube.com/watch?v=yTyJnCWyHhc</v>
      </c>
    </row>
    <row r="461">
      <c r="B461" s="4" t="s">
        <v>460</v>
      </c>
      <c r="C461" s="2" t="str">
        <f t="shared" si="1"/>
        <v>https://www.youtube.com/watch?v=Dsuz-YXFb2M</v>
      </c>
    </row>
    <row r="462">
      <c r="B462" s="4" t="s">
        <v>461</v>
      </c>
      <c r="C462" s="2" t="str">
        <f t="shared" si="1"/>
        <v>https://www.youtube.com/watch?v=QogyB-QRm60</v>
      </c>
    </row>
    <row r="463">
      <c r="B463" s="4" t="s">
        <v>462</v>
      </c>
      <c r="C463" s="2" t="str">
        <f t="shared" si="1"/>
        <v>https://www.youtube.com/watch?v=wuIRX7emHc0</v>
      </c>
    </row>
    <row r="464">
      <c r="B464" s="4" t="s">
        <v>463</v>
      </c>
      <c r="C464" s="2" t="str">
        <f t="shared" si="1"/>
        <v>https://www.youtube.com/watch?v=IlPDKL0SNvQ</v>
      </c>
    </row>
    <row r="465">
      <c r="B465" s="4" t="s">
        <v>464</v>
      </c>
      <c r="C465" s="2" t="str">
        <f t="shared" si="1"/>
        <v>https://www.youtube.com/watch?v=A_RXo56OMOk</v>
      </c>
    </row>
    <row r="466">
      <c r="B466" s="4" t="s">
        <v>465</v>
      </c>
      <c r="C466" s="2" t="str">
        <f t="shared" si="1"/>
        <v>https://www.youtube.com/watch?v=KLKHJ67Tn0s</v>
      </c>
    </row>
    <row r="467">
      <c r="B467" s="4" t="s">
        <v>466</v>
      </c>
      <c r="C467" s="2" t="str">
        <f t="shared" si="1"/>
        <v>https://www.youtube.com/watch?v=z_MlbsnANRQ</v>
      </c>
    </row>
    <row r="468">
      <c r="B468" s="4" t="s">
        <v>467</v>
      </c>
      <c r="C468" s="2" t="str">
        <f t="shared" si="1"/>
        <v>https://www.youtube.com/watch?v=sudSt3Ctv70&amp;pp=0gcJCYUJAYcqIYzv</v>
      </c>
    </row>
    <row r="469">
      <c r="B469" s="4" t="s">
        <v>468</v>
      </c>
      <c r="C469" s="2" t="str">
        <f t="shared" si="1"/>
        <v>https://www.youtube.com/watch?v=HqP4E-XnPlk</v>
      </c>
    </row>
    <row r="470">
      <c r="B470" s="4" t="s">
        <v>469</v>
      </c>
      <c r="C470" s="2" t="str">
        <f t="shared" si="1"/>
        <v>https://www.youtube.com/watch?v=G_EgASk7jms</v>
      </c>
    </row>
    <row r="471">
      <c r="B471" s="4" t="s">
        <v>470</v>
      </c>
      <c r="C471" s="2" t="str">
        <f t="shared" si="1"/>
        <v>https://www.youtube.com/watch?v=G1VW5aVbDNA</v>
      </c>
    </row>
    <row r="472">
      <c r="B472" s="4" t="s">
        <v>471</v>
      </c>
      <c r="C472" s="2" t="str">
        <f t="shared" si="1"/>
        <v>https://www.youtube.com/watch?v=qEKN2r9BokM</v>
      </c>
    </row>
    <row r="473">
      <c r="B473" s="4" t="s">
        <v>472</v>
      </c>
      <c r="C473" s="2" t="str">
        <f t="shared" si="1"/>
        <v>https://www.youtube.com/watch?v=8xVpb8WtZF8</v>
      </c>
    </row>
    <row r="474">
      <c r="B474" s="4" t="s">
        <v>473</v>
      </c>
      <c r="C474" s="2" t="str">
        <f t="shared" si="1"/>
        <v>https://www.youtube.com/watch?v=Cwy245T_IgI</v>
      </c>
    </row>
    <row r="475">
      <c r="B475" s="4" t="s">
        <v>474</v>
      </c>
      <c r="C475" s="2" t="str">
        <f t="shared" si="1"/>
        <v>https://www.youtube.com/watch?v=zUbaPnb9C0Y</v>
      </c>
    </row>
    <row r="476">
      <c r="B476" s="4" t="s">
        <v>475</v>
      </c>
      <c r="C476" s="2" t="str">
        <f t="shared" si="1"/>
        <v>https://www.youtube.com/watch?v=mIWBUkUmMis</v>
      </c>
    </row>
    <row r="477">
      <c r="B477" s="4" t="s">
        <v>476</v>
      </c>
      <c r="C477" s="2" t="str">
        <f t="shared" si="1"/>
        <v>https://www.youtube.com/watch?v=MmmtkMA8pS8&amp;pp=0gcJCYUJAYcqIYzv</v>
      </c>
    </row>
    <row r="478">
      <c r="B478" s="4" t="s">
        <v>477</v>
      </c>
      <c r="C478" s="2" t="str">
        <f t="shared" si="1"/>
        <v>https://www.youtube.com/watch?v=G32cOlLy1Vo</v>
      </c>
    </row>
    <row r="479">
      <c r="B479" s="4" t="s">
        <v>478</v>
      </c>
      <c r="C479" s="2" t="str">
        <f t="shared" si="1"/>
        <v>https://www.youtube.com/watch?v=c7BLhzg1aDg</v>
      </c>
    </row>
    <row r="480">
      <c r="B480" s="4" t="s">
        <v>479</v>
      </c>
      <c r="C480" s="2" t="str">
        <f t="shared" si="1"/>
        <v>https://www.youtube.com/watch?v=DWG0W_ddH_k</v>
      </c>
    </row>
    <row r="481">
      <c r="B481" s="4" t="s">
        <v>480</v>
      </c>
      <c r="C481" s="2" t="str">
        <f t="shared" si="1"/>
        <v>https://www.youtube.com/watch?v=b_armc-waaI</v>
      </c>
    </row>
    <row r="482">
      <c r="B482" s="4" t="s">
        <v>481</v>
      </c>
      <c r="C482" s="2" t="str">
        <f t="shared" si="1"/>
        <v>https://www.youtube.com/watch?v=3BHjv1dHfr8</v>
      </c>
    </row>
    <row r="483">
      <c r="B483" s="4" t="s">
        <v>482</v>
      </c>
      <c r="C483" s="2" t="str">
        <f t="shared" si="1"/>
        <v>https://www.youtube.com/watch?v=iS_PrDIPXWo&amp;pp=0gcJCYUJAYcqIYzv</v>
      </c>
    </row>
    <row r="484">
      <c r="B484" s="4" t="s">
        <v>483</v>
      </c>
      <c r="C484" s="2" t="str">
        <f t="shared" si="1"/>
        <v>https://www.youtube.com/watch?v=ASVz0-wqUz8&amp;pp=0gcJCYUJAYcqIYzv</v>
      </c>
    </row>
    <row r="485">
      <c r="B485" s="4" t="s">
        <v>484</v>
      </c>
      <c r="C485" s="2" t="str">
        <f t="shared" si="1"/>
        <v>https://www.youtube.com/watch?v=4-q4o0Wcp8w</v>
      </c>
    </row>
    <row r="486">
      <c r="B486" s="4" t="s">
        <v>485</v>
      </c>
      <c r="C486" s="2" t="str">
        <f t="shared" si="1"/>
        <v>https://www.youtube.com/watch?v=Qzn1xe08jDc</v>
      </c>
    </row>
    <row r="487">
      <c r="B487" s="4" t="s">
        <v>486</v>
      </c>
      <c r="C487" s="2" t="str">
        <f t="shared" si="1"/>
        <v>https://www.youtube.com/watch?v=9pZIigMp_v0&amp;pp=0gcJCYUJAYcqIYzv</v>
      </c>
    </row>
    <row r="488">
      <c r="B488" s="4" t="s">
        <v>487</v>
      </c>
      <c r="C488" s="2" t="str">
        <f t="shared" si="1"/>
        <v>https://www.youtube.com/watch?v=YuIa6WInFFg</v>
      </c>
    </row>
    <row r="489">
      <c r="B489" s="4" t="s">
        <v>488</v>
      </c>
      <c r="C489" s="2" t="str">
        <f t="shared" si="1"/>
        <v>https://www.youtube.com/watch?v=NAtVWJCmJyg</v>
      </c>
    </row>
    <row r="490">
      <c r="B490" s="4" t="s">
        <v>489</v>
      </c>
      <c r="C490" s="2" t="str">
        <f t="shared" si="1"/>
        <v>https://www.youtube.com/watch?v=IDn16Y8A3Ww</v>
      </c>
    </row>
    <row r="491">
      <c r="B491" s="4" t="s">
        <v>490</v>
      </c>
      <c r="C491" s="2" t="str">
        <f t="shared" si="1"/>
        <v>https://www.youtube.com/watch?v=Fje1kcOKU5U</v>
      </c>
    </row>
    <row r="492">
      <c r="B492" s="4" t="s">
        <v>491</v>
      </c>
      <c r="C492" s="2" t="str">
        <f t="shared" si="1"/>
        <v>https://www.youtube.com/watch?v=doFgVhklPC0</v>
      </c>
    </row>
    <row r="493">
      <c r="B493" s="4" t="s">
        <v>492</v>
      </c>
      <c r="C493" s="2" t="str">
        <f t="shared" si="1"/>
        <v>https://www.youtube.com/watch?v=UUeJjFB3fw8</v>
      </c>
    </row>
    <row r="494">
      <c r="B494" s="4" t="s">
        <v>493</v>
      </c>
      <c r="C494" s="2" t="str">
        <f t="shared" si="1"/>
        <v>https://www.youtube.com/watch?v=3ziTdATW4yA</v>
      </c>
    </row>
    <row r="495">
      <c r="B495" s="4" t="s">
        <v>494</v>
      </c>
      <c r="C495" s="2" t="str">
        <f t="shared" si="1"/>
        <v>https://www.youtube.com/watch?v=u8Q_A9OXEIk</v>
      </c>
    </row>
    <row r="496">
      <c r="B496" s="4" t="s">
        <v>495</v>
      </c>
      <c r="C496" s="2" t="str">
        <f t="shared" si="1"/>
        <v>https://www.youtube.com/watch?v=6V49kx3zjU0</v>
      </c>
    </row>
    <row r="497">
      <c r="B497" s="4" t="s">
        <v>496</v>
      </c>
      <c r="C497" s="2" t="str">
        <f t="shared" si="1"/>
        <v>https://www.youtube.com/watch?v=0X-1_UYeKNE</v>
      </c>
    </row>
    <row r="498">
      <c r="B498" s="4" t="s">
        <v>497</v>
      </c>
      <c r="C498" s="2" t="str">
        <f t="shared" si="1"/>
        <v>https://www.youtube.com/watch?v=k_E2aLfHp3E</v>
      </c>
    </row>
    <row r="499">
      <c r="B499" s="4" t="s">
        <v>498</v>
      </c>
      <c r="C499" s="2" t="str">
        <f t="shared" si="1"/>
        <v>https://www.youtube.com/watch?v=kYbJ4el0xrY</v>
      </c>
    </row>
    <row r="500">
      <c r="B500" s="4" t="s">
        <v>499</v>
      </c>
      <c r="C500" s="2" t="str">
        <f t="shared" si="1"/>
        <v>https://www.youtube.com/watch?v=6NIqIbxSd7U</v>
      </c>
    </row>
    <row r="501">
      <c r="B501" s="4" t="s">
        <v>500</v>
      </c>
      <c r="C501" s="2" t="str">
        <f t="shared" si="1"/>
        <v>https://www.youtube.com/watch?v=Y2RG8Jbe-6w</v>
      </c>
    </row>
    <row r="502">
      <c r="B502" s="4" t="s">
        <v>501</v>
      </c>
      <c r="C502" s="2" t="str">
        <f t="shared" si="1"/>
        <v>https://www.youtube.com/watch?v=u2rvIO4n92s</v>
      </c>
    </row>
    <row r="503">
      <c r="B503" s="4" t="s">
        <v>502</v>
      </c>
      <c r="C503" s="2" t="str">
        <f t="shared" si="1"/>
        <v>https://www.youtube.com/watch?v=CA9KfqfMZNA&amp;pp=0gcJCYUJAYcqIYzv</v>
      </c>
    </row>
    <row r="504">
      <c r="B504" s="4" t="s">
        <v>503</v>
      </c>
      <c r="C504" s="2" t="str">
        <f t="shared" si="1"/>
        <v>https://www.youtube.com/watch?v=DqpW_Tlj6BA</v>
      </c>
    </row>
    <row r="505">
      <c r="B505" s="4" t="s">
        <v>504</v>
      </c>
      <c r="C505" s="2" t="str">
        <f t="shared" si="1"/>
        <v>https://www.youtube.com/watch?v=frfK5BBC1SI</v>
      </c>
    </row>
    <row r="506">
      <c r="B506" s="4" t="s">
        <v>505</v>
      </c>
      <c r="C506" s="2" t="str">
        <f t="shared" si="1"/>
        <v>https://www.youtube.com/watch?v=EoZcI9xi22Q&amp;pp=0gcJCYUJAYcqIYzv</v>
      </c>
    </row>
    <row r="507">
      <c r="B507" s="4" t="s">
        <v>506</v>
      </c>
      <c r="C507" s="2" t="str">
        <f t="shared" si="1"/>
        <v>https://www.youtube.com/watch?v=CXOhIhiPpcU</v>
      </c>
    </row>
    <row r="508">
      <c r="B508" s="4" t="s">
        <v>507</v>
      </c>
      <c r="C508" s="2" t="str">
        <f t="shared" si="1"/>
        <v>https://www.youtube.com/watch?v=e2DDNuVFkoU</v>
      </c>
    </row>
    <row r="509">
      <c r="B509" s="4" t="s">
        <v>508</v>
      </c>
      <c r="C509" s="2" t="str">
        <f t="shared" si="1"/>
        <v>https://www.youtube.com/watch?v=aLCxb6uUS0s&amp;pp=0gcJCYUJAYcqIYzv</v>
      </c>
    </row>
    <row r="510">
      <c r="B510" s="4" t="s">
        <v>509</v>
      </c>
      <c r="C510" s="2" t="str">
        <f t="shared" si="1"/>
        <v>https://www.youtube.com/watch?v=ZxjxbDhR5KE</v>
      </c>
    </row>
    <row r="511">
      <c r="B511" s="4" t="s">
        <v>510</v>
      </c>
      <c r="C511" s="2" t="str">
        <f t="shared" si="1"/>
        <v>https://www.youtube.com/watch?v=ctmvBnzQbqU</v>
      </c>
    </row>
    <row r="512">
      <c r="B512" s="4" t="s">
        <v>511</v>
      </c>
      <c r="C512" s="2" t="str">
        <f t="shared" si="1"/>
        <v>https://www.youtube.com/watch?v=SjKx0E6mF9U</v>
      </c>
    </row>
    <row r="513">
      <c r="B513" s="4" t="s">
        <v>512</v>
      </c>
      <c r="C513" s="2" t="str">
        <f t="shared" si="1"/>
        <v>https://www.youtube.com/watch?v=t4QxcZUunCw</v>
      </c>
    </row>
    <row r="514">
      <c r="B514" s="4" t="s">
        <v>513</v>
      </c>
      <c r="C514" s="2" t="str">
        <f t="shared" si="1"/>
        <v>https://www.youtube.com/watch?v=tBwcwZ5kFWw</v>
      </c>
    </row>
    <row r="515">
      <c r="B515" s="4" t="s">
        <v>514</v>
      </c>
      <c r="C515" s="2" t="str">
        <f t="shared" si="1"/>
        <v>https://www.youtube.com/watch?v=DdbCbc0VhMA</v>
      </c>
    </row>
    <row r="516">
      <c r="B516" s="4" t="s">
        <v>515</v>
      </c>
      <c r="C516" s="2" t="str">
        <f t="shared" si="1"/>
        <v>https://www.youtube.com/watch?v=usBN7nUuHNE</v>
      </c>
    </row>
    <row r="517">
      <c r="B517" s="4" t="s">
        <v>516</v>
      </c>
      <c r="C517" s="2" t="str">
        <f t="shared" si="1"/>
        <v>https://www.youtube.com/watch?v=oTSCI9vNg7E</v>
      </c>
    </row>
    <row r="518">
      <c r="B518" s="4" t="s">
        <v>517</v>
      </c>
      <c r="C518" s="2" t="str">
        <f t="shared" si="1"/>
        <v>https://www.youtube.com/watch?v=nhv3qQx8Yt0</v>
      </c>
    </row>
    <row r="519">
      <c r="B519" s="4" t="s">
        <v>518</v>
      </c>
      <c r="C519" s="2" t="str">
        <f t="shared" si="1"/>
        <v>https://www.youtube.com/watch?v=6mxtJgvE76E</v>
      </c>
    </row>
    <row r="520">
      <c r="B520" s="4" t="s">
        <v>519</v>
      </c>
      <c r="C520" s="2" t="str">
        <f t="shared" si="1"/>
        <v>https://www.youtube.com/watch?v=7AI7BT16qdA</v>
      </c>
    </row>
    <row r="521">
      <c r="B521" s="4" t="s">
        <v>520</v>
      </c>
      <c r="C521" s="2" t="str">
        <f t="shared" si="1"/>
        <v>https://www.youtube.com/watch?v=oLv9lHngNL8</v>
      </c>
    </row>
    <row r="522">
      <c r="B522" s="4" t="s">
        <v>521</v>
      </c>
      <c r="C522" s="2" t="str">
        <f t="shared" si="1"/>
        <v>https://www.youtube.com/watch?v=XwVYXIKGfc8</v>
      </c>
    </row>
    <row r="523">
      <c r="B523" s="4" t="s">
        <v>522</v>
      </c>
      <c r="C523" s="2" t="str">
        <f t="shared" si="1"/>
        <v>https://www.youtube.com/watch?v=G68t_sJExys&amp;pp=0gcJCYUJAYcqIYzv</v>
      </c>
    </row>
    <row r="524">
      <c r="B524" s="4" t="s">
        <v>523</v>
      </c>
      <c r="C524" s="2" t="str">
        <f t="shared" si="1"/>
        <v>https://www.youtube.com/watch?v=5bWmXi_rjTk</v>
      </c>
    </row>
    <row r="525">
      <c r="B525" s="4" t="s">
        <v>524</v>
      </c>
      <c r="C525" s="2" t="str">
        <f t="shared" si="1"/>
        <v>https://www.youtube.com/watch?v=6N-rBMGvlp0</v>
      </c>
    </row>
    <row r="526">
      <c r="B526" s="4" t="s">
        <v>525</v>
      </c>
      <c r="C526" s="2" t="str">
        <f t="shared" si="1"/>
        <v>https://www.youtube.com/watch?v=yrQy1WTEKNc</v>
      </c>
    </row>
    <row r="527">
      <c r="B527" s="4" t="s">
        <v>526</v>
      </c>
      <c r="C527" s="2" t="str">
        <f t="shared" si="1"/>
        <v>https://www.youtube.com/watch?v=0QBmM1dq2Mw</v>
      </c>
    </row>
    <row r="528">
      <c r="B528" s="4" t="s">
        <v>527</v>
      </c>
      <c r="C528" s="2" t="str">
        <f t="shared" si="1"/>
        <v>https://www.youtube.com/watch?v=RucHAG0qRyM</v>
      </c>
    </row>
    <row r="529">
      <c r="B529" s="4" t="s">
        <v>528</v>
      </c>
      <c r="C529" s="2" t="str">
        <f t="shared" si="1"/>
        <v>https://www.youtube.com/watch?v=hUtNyjNPY50</v>
      </c>
    </row>
    <row r="530">
      <c r="B530" s="4" t="s">
        <v>529</v>
      </c>
      <c r="C530" s="2" t="str">
        <f t="shared" si="1"/>
        <v>https://www.youtube.com/watch?v=G25gtVDfaRg</v>
      </c>
    </row>
    <row r="531">
      <c r="B531" s="4" t="s">
        <v>530</v>
      </c>
      <c r="C531" s="2" t="str">
        <f t="shared" si="1"/>
        <v>https://www.youtube.com/watch?v=ZdoiS_qUOSE</v>
      </c>
    </row>
    <row r="532">
      <c r="B532" s="4" t="s">
        <v>531</v>
      </c>
      <c r="C532" s="2" t="str">
        <f t="shared" si="1"/>
        <v>https://www.youtube.com/watch?v=Gml8tO4NYIE</v>
      </c>
    </row>
    <row r="533">
      <c r="B533" s="4" t="s">
        <v>532</v>
      </c>
      <c r="C533" s="2" t="str">
        <f t="shared" si="1"/>
        <v>https://www.youtube.com/watch?v=SCyz4OoCUZ0</v>
      </c>
    </row>
    <row r="534">
      <c r="B534" s="4" t="s">
        <v>533</v>
      </c>
      <c r="C534" s="2" t="str">
        <f t="shared" si="1"/>
        <v>https://www.youtube.com/watch?v=3igmCgCv2sM&amp;pp=0gcJCYUJAYcqIYzv</v>
      </c>
    </row>
    <row r="535">
      <c r="B535" s="4" t="s">
        <v>534</v>
      </c>
      <c r="C535" s="2" t="str">
        <f t="shared" si="1"/>
        <v>https://www.youtube.com/watch?v=VyuQI_MEOvw</v>
      </c>
    </row>
    <row r="536">
      <c r="B536" s="4" t="s">
        <v>535</v>
      </c>
      <c r="C536" s="2" t="str">
        <f t="shared" si="1"/>
        <v>https://www.youtube.com/watch?v=FegN2WYAsug&amp;pp=0gcJCYUJAYcqIYzv</v>
      </c>
    </row>
    <row r="537">
      <c r="B537" s="4" t="s">
        <v>536</v>
      </c>
      <c r="C537" s="2" t="str">
        <f t="shared" si="1"/>
        <v>https://www.youtube.com/watch?v=BFVSWBAyqiI&amp;pp=0gcJCYUJAYcqIYzv</v>
      </c>
    </row>
    <row r="538">
      <c r="B538" s="4" t="s">
        <v>537</v>
      </c>
      <c r="C538" s="2" t="str">
        <f t="shared" si="1"/>
        <v>https://www.youtube.com/watch?v=QYYym7jihkM</v>
      </c>
    </row>
    <row r="539">
      <c r="B539" s="4" t="s">
        <v>538</v>
      </c>
      <c r="C539" s="2" t="str">
        <f t="shared" si="1"/>
        <v>https://www.youtube.com/watch?v=OrywUAKOGng&amp;pp=0gcJCYUJAYcqIYzv</v>
      </c>
    </row>
    <row r="540">
      <c r="B540" s="4" t="s">
        <v>539</v>
      </c>
      <c r="C540" s="2" t="str">
        <f t="shared" si="1"/>
        <v>https://www.youtube.com/watch?v=hNdoWILaqbI</v>
      </c>
    </row>
    <row r="541">
      <c r="B541" s="4" t="s">
        <v>540</v>
      </c>
      <c r="C541" s="2" t="str">
        <f t="shared" si="1"/>
        <v>https://www.youtube.com/watch?v=KnVkqZGJce0</v>
      </c>
    </row>
    <row r="542">
      <c r="B542" s="4" t="s">
        <v>541</v>
      </c>
      <c r="C542" s="2" t="str">
        <f t="shared" si="1"/>
        <v>https://www.youtube.com/watch?v=eO9l7Z7Xs_w</v>
      </c>
    </row>
    <row r="543">
      <c r="B543" s="4" t="s">
        <v>542</v>
      </c>
      <c r="C543" s="2" t="str">
        <f t="shared" si="1"/>
        <v>https://www.youtube.com/watch?v=eg2KNMRIlcA</v>
      </c>
    </row>
    <row r="544">
      <c r="B544" s="4" t="s">
        <v>543</v>
      </c>
      <c r="C544" s="2" t="str">
        <f t="shared" si="1"/>
        <v>https://www.youtube.com/watch?v=-atkwqLq1js</v>
      </c>
    </row>
    <row r="545">
      <c r="B545" s="4" t="s">
        <v>544</v>
      </c>
      <c r="C545" s="2" t="str">
        <f t="shared" si="1"/>
        <v>https://www.youtube.com/watch?v=u1HyG535JY0</v>
      </c>
    </row>
    <row r="546">
      <c r="B546" s="4" t="s">
        <v>545</v>
      </c>
      <c r="C546" s="2" t="str">
        <f t="shared" si="1"/>
        <v>https://www.youtube.com/watch?v=_e3JVC5AE8s</v>
      </c>
    </row>
    <row r="547">
      <c r="B547" s="4" t="s">
        <v>546</v>
      </c>
      <c r="C547" s="2" t="str">
        <f t="shared" si="1"/>
        <v>https://www.youtube.com/watch?v=B5yZU7tk3Pc&amp;pp=0gcJCYUJAYcqIYzv</v>
      </c>
    </row>
    <row r="548">
      <c r="B548" s="4" t="s">
        <v>547</v>
      </c>
      <c r="C548" s="2" t="str">
        <f t="shared" si="1"/>
        <v>https://www.youtube.com/watch?v=mOYXA6AG3uY</v>
      </c>
    </row>
    <row r="549">
      <c r="B549" s="4" t="s">
        <v>548</v>
      </c>
      <c r="C549" s="2" t="str">
        <f t="shared" si="1"/>
        <v>https://www.youtube.com/watch?v=3wToiuJYV9U</v>
      </c>
    </row>
    <row r="550">
      <c r="B550" s="4" t="s">
        <v>549</v>
      </c>
      <c r="C550" s="2" t="str">
        <f t="shared" si="1"/>
        <v>https://www.youtube.com/watch?v=1MrZQPr8Bgs</v>
      </c>
    </row>
    <row r="551">
      <c r="B551" s="4" t="s">
        <v>550</v>
      </c>
      <c r="C551" s="2" t="str">
        <f t="shared" si="1"/>
        <v>https://www.youtube.com/watch?v=abIJLkqh6PI</v>
      </c>
    </row>
    <row r="552">
      <c r="B552" s="4" t="s">
        <v>551</v>
      </c>
      <c r="C552" s="2" t="str">
        <f t="shared" si="1"/>
        <v>https://www.youtube.com/watch?v=4SQQGyr6ax8</v>
      </c>
    </row>
    <row r="553">
      <c r="B553" s="4" t="s">
        <v>552</v>
      </c>
      <c r="C553" s="2" t="str">
        <f t="shared" si="1"/>
        <v>https://www.youtube.com/watch?v=McZDVgMyM50</v>
      </c>
    </row>
    <row r="554">
      <c r="B554" s="4" t="s">
        <v>553</v>
      </c>
      <c r="C554" s="2" t="str">
        <f t="shared" si="1"/>
        <v>https://www.youtube.com/watch?v=nvZbvh3fGJ4</v>
      </c>
    </row>
    <row r="555">
      <c r="B555" s="4" t="s">
        <v>554</v>
      </c>
      <c r="C555" s="2" t="str">
        <f t="shared" si="1"/>
        <v>https://www.youtube.com/watch?v=8E3-wx4Vw24</v>
      </c>
    </row>
    <row r="556">
      <c r="B556" s="4" t="s">
        <v>555</v>
      </c>
      <c r="C556" s="2" t="str">
        <f t="shared" si="1"/>
        <v>https://www.youtube.com/watch?v=R91oROC8xGA</v>
      </c>
    </row>
    <row r="557">
      <c r="B557" s="4" t="s">
        <v>556</v>
      </c>
      <c r="C557" s="2" t="str">
        <f t="shared" si="1"/>
        <v>https://www.youtube.com/watch?v=5AEasLS1sac</v>
      </c>
    </row>
    <row r="558">
      <c r="B558" s="4" t="s">
        <v>557</v>
      </c>
      <c r="C558" s="2" t="str">
        <f t="shared" si="1"/>
        <v>https://www.youtube.com/watch?v=pO4gL6ZJzK0</v>
      </c>
    </row>
    <row r="559">
      <c r="B559" s="4" t="s">
        <v>558</v>
      </c>
      <c r="C559" s="2" t="str">
        <f t="shared" si="1"/>
        <v>https://www.youtube.com/watch?v=ZCBD2HiO8Rg</v>
      </c>
    </row>
    <row r="560">
      <c r="B560" s="4" t="s">
        <v>559</v>
      </c>
      <c r="C560" s="2" t="str">
        <f t="shared" si="1"/>
        <v>https://www.youtube.com/watch?v=QF7aFLztwVk&amp;pp=0gcJCYUJAYcqIYzv</v>
      </c>
    </row>
    <row r="561">
      <c r="B561" s="4" t="s">
        <v>560</v>
      </c>
      <c r="C561" s="2" t="str">
        <f t="shared" si="1"/>
        <v>https://www.youtube.com/watch?v=OrNwL-pnZc4</v>
      </c>
    </row>
    <row r="562">
      <c r="B562" s="4" t="s">
        <v>561</v>
      </c>
      <c r="C562" s="2" t="str">
        <f t="shared" si="1"/>
        <v>https://www.youtube.com/watch?v=K3st57k73eM</v>
      </c>
    </row>
    <row r="563">
      <c r="B563" s="4" t="s">
        <v>562</v>
      </c>
      <c r="C563" s="2" t="str">
        <f t="shared" si="1"/>
        <v>https://www.youtube.com/watch?v=PhpsTBI82Us</v>
      </c>
    </row>
    <row r="564">
      <c r="B564" s="4" t="s">
        <v>563</v>
      </c>
      <c r="C564" s="2" t="str">
        <f t="shared" si="1"/>
        <v>https://www.youtube.com/watch?v=JBIDzUj0owU</v>
      </c>
    </row>
    <row r="565">
      <c r="B565" s="4" t="s">
        <v>564</v>
      </c>
      <c r="C565" s="2" t="str">
        <f t="shared" si="1"/>
        <v>https://www.youtube.com/watch?v=yYoqyyn0GnQ</v>
      </c>
    </row>
    <row r="566">
      <c r="B566" s="4" t="s">
        <v>565</v>
      </c>
      <c r="C566" s="2" t="str">
        <f t="shared" si="1"/>
        <v>https://www.youtube.com/watch?v=POC-HQ-_QI8</v>
      </c>
    </row>
    <row r="567">
      <c r="B567" s="4" t="s">
        <v>566</v>
      </c>
      <c r="C567" s="2" t="str">
        <f t="shared" si="1"/>
        <v>https://www.youtube.com/watch?v=td8zGtjnK0E&amp;pp=0gcJCYUJAYcqIYzv</v>
      </c>
    </row>
    <row r="568">
      <c r="B568" s="4" t="s">
        <v>567</v>
      </c>
      <c r="C568" s="2" t="str">
        <f t="shared" si="1"/>
        <v>https://www.youtube.com/watch?v=BnBP5vUsi-s</v>
      </c>
    </row>
    <row r="569">
      <c r="B569" s="4" t="s">
        <v>568</v>
      </c>
      <c r="C569" s="2" t="str">
        <f t="shared" si="1"/>
        <v>https://www.youtube.com/watch?v=E6wWrdgprqc</v>
      </c>
    </row>
    <row r="570">
      <c r="B570" s="4" t="s">
        <v>569</v>
      </c>
      <c r="C570" s="2" t="str">
        <f t="shared" si="1"/>
        <v>https://www.youtube.com/watch?v=-pU6Qh-FzJQ&amp;pp=0gcJCYUJAYcqIYzv</v>
      </c>
    </row>
    <row r="571">
      <c r="B571" s="4" t="s">
        <v>570</v>
      </c>
      <c r="C571" s="2" t="str">
        <f t="shared" si="1"/>
        <v>https://www.youtube.com/watch?v=QkiLbyw-64c</v>
      </c>
    </row>
    <row r="572">
      <c r="B572" s="4" t="s">
        <v>571</v>
      </c>
      <c r="C572" s="2" t="str">
        <f t="shared" si="1"/>
        <v>https://www.youtube.com/watch?v=_GqxI1H94CA</v>
      </c>
    </row>
    <row r="573">
      <c r="B573" s="4" t="s">
        <v>572</v>
      </c>
      <c r="C573" s="2" t="str">
        <f t="shared" si="1"/>
        <v>https://www.youtube.com/watch?v=qO75HQ7zEsE</v>
      </c>
    </row>
    <row r="574">
      <c r="B574" s="4" t="s">
        <v>573</v>
      </c>
      <c r="C574" s="2" t="str">
        <f t="shared" si="1"/>
        <v>https://www.youtube.com/watch?v=oarLyOV7P5M</v>
      </c>
    </row>
    <row r="575">
      <c r="B575" s="4" t="s">
        <v>574</v>
      </c>
      <c r="C575" s="2" t="str">
        <f t="shared" si="1"/>
        <v>https://www.youtube.com/watch?v=sRE1ARm3qPk</v>
      </c>
    </row>
    <row r="576">
      <c r="B576" s="4" t="s">
        <v>575</v>
      </c>
      <c r="C576" s="2" t="str">
        <f t="shared" si="1"/>
        <v>https://www.youtube.com/watch?v=yrgXZx36J_0</v>
      </c>
    </row>
    <row r="577">
      <c r="B577" s="4" t="s">
        <v>576</v>
      </c>
      <c r="C577" s="2" t="str">
        <f t="shared" si="1"/>
        <v>https://www.youtube.com/watch?v=cQ_YllzM5xQ</v>
      </c>
    </row>
    <row r="578">
      <c r="B578" s="4" t="s">
        <v>577</v>
      </c>
      <c r="C578" s="2" t="str">
        <f t="shared" si="1"/>
        <v>https://www.youtube.com/watch?v=2JB7hp5x_ps</v>
      </c>
    </row>
    <row r="579">
      <c r="B579" s="4" t="s">
        <v>578</v>
      </c>
      <c r="C579" s="2" t="str">
        <f t="shared" si="1"/>
        <v>https://www.youtube.com/watch?v=vJWAA-SiQEI</v>
      </c>
    </row>
    <row r="580">
      <c r="B580" s="4" t="s">
        <v>579</v>
      </c>
      <c r="C580" s="2" t="str">
        <f t="shared" si="1"/>
        <v>https://www.youtube.com/watch?v=_RaPwvEcik8</v>
      </c>
    </row>
    <row r="581">
      <c r="B581" s="4" t="s">
        <v>580</v>
      </c>
      <c r="C581" s="2" t="str">
        <f t="shared" si="1"/>
        <v>https://www.youtube.com/watch?v=Inh0aCLqEsg</v>
      </c>
    </row>
    <row r="582">
      <c r="B582" s="4" t="s">
        <v>581</v>
      </c>
      <c r="C582" s="2" t="str">
        <f t="shared" si="1"/>
        <v>https://www.youtube.com/watch?v=mhUpvz5D4uw</v>
      </c>
    </row>
    <row r="583">
      <c r="B583" s="4" t="s">
        <v>582</v>
      </c>
      <c r="C583" s="2" t="str">
        <f t="shared" si="1"/>
        <v>https://www.youtube.com/watch?v=h8D_i5IZrR8&amp;pp=0gcJCYUJAYcqIYzv</v>
      </c>
    </row>
    <row r="584">
      <c r="B584" s="4" t="s">
        <v>583</v>
      </c>
      <c r="C584" s="2" t="str">
        <f t="shared" si="1"/>
        <v>https://www.youtube.com/watch?v=yPuheR5eWk0</v>
      </c>
    </row>
    <row r="585">
      <c r="B585" s="4" t="s">
        <v>584</v>
      </c>
      <c r="C585" s="2" t="str">
        <f t="shared" si="1"/>
        <v>https://www.youtube.com/watch?v=Ra8BJX8GCCw</v>
      </c>
    </row>
    <row r="586">
      <c r="B586" s="4" t="s">
        <v>585</v>
      </c>
      <c r="C586" s="2" t="str">
        <f t="shared" si="1"/>
        <v>https://www.youtube.com/watch?v=YO5cGD2_CP0</v>
      </c>
    </row>
    <row r="587">
      <c r="B587" s="4" t="s">
        <v>586</v>
      </c>
      <c r="C587" s="2" t="str">
        <f t="shared" si="1"/>
        <v>https://www.youtube.com/watch?v=t__caM1Sm4s</v>
      </c>
    </row>
    <row r="588">
      <c r="B588" s="4" t="s">
        <v>587</v>
      </c>
      <c r="C588" s="2" t="str">
        <f t="shared" si="1"/>
        <v>https://www.youtube.com/watch?v=DydPH52-Ha4</v>
      </c>
    </row>
    <row r="589">
      <c r="B589" s="4" t="s">
        <v>588</v>
      </c>
      <c r="C589" s="2" t="str">
        <f t="shared" si="1"/>
        <v>https://www.youtube.com/watch?v=SDzgKq1AYxI</v>
      </c>
    </row>
    <row r="590">
      <c r="B590" s="4" t="s">
        <v>589</v>
      </c>
      <c r="C590" s="2" t="str">
        <f t="shared" si="1"/>
        <v>https://www.youtube.com/watch?v=HgA-SqDvJyI</v>
      </c>
    </row>
    <row r="591">
      <c r="B591" s="4" t="s">
        <v>590</v>
      </c>
      <c r="C591" s="2" t="str">
        <f t="shared" si="1"/>
        <v>https://www.youtube.com/watch?v=nuLRT_wRaqg</v>
      </c>
    </row>
    <row r="592">
      <c r="B592" s="4" t="s">
        <v>591</v>
      </c>
      <c r="C592" s="2" t="str">
        <f t="shared" si="1"/>
        <v>https://www.youtube.com/watch?v=YqTHnWw_y3Q</v>
      </c>
    </row>
    <row r="593">
      <c r="B593" s="4" t="s">
        <v>592</v>
      </c>
      <c r="C593" s="2" t="str">
        <f t="shared" si="1"/>
        <v>https://www.youtube.com/watch?v=0_AsfGV-wEI</v>
      </c>
    </row>
    <row r="594">
      <c r="B594" s="4" t="s">
        <v>593</v>
      </c>
      <c r="C594" s="2" t="str">
        <f t="shared" si="1"/>
        <v>https://www.youtube.com/watch?v=Cuv3RE0dAOw</v>
      </c>
    </row>
    <row r="595">
      <c r="B595" s="4" t="s">
        <v>594</v>
      </c>
      <c r="C595" s="2" t="str">
        <f t="shared" si="1"/>
        <v>https://www.youtube.com/watch?v=O3wxUeysX0g</v>
      </c>
    </row>
    <row r="596">
      <c r="B596" s="4" t="s">
        <v>595</v>
      </c>
      <c r="C596" s="2" t="str">
        <f t="shared" si="1"/>
        <v>https://www.youtube.com/watch?v=oP6OjOQiFOU</v>
      </c>
    </row>
    <row r="597">
      <c r="B597" s="4" t="s">
        <v>596</v>
      </c>
      <c r="C597" s="2" t="str">
        <f t="shared" si="1"/>
        <v>https://www.youtube.com/watch?v=iMNS4zbJi8Q</v>
      </c>
    </row>
    <row r="598">
      <c r="B598" s="4" t="s">
        <v>597</v>
      </c>
      <c r="C598" s="2" t="str">
        <f t="shared" si="1"/>
        <v>https://www.youtube.com/watch?v=seStDGAzYzs&amp;pp=0gcJCYUJAYcqIYzv</v>
      </c>
    </row>
    <row r="599">
      <c r="B599" s="4" t="s">
        <v>598</v>
      </c>
      <c r="C599" s="2" t="str">
        <f t="shared" si="1"/>
        <v>https://www.youtube.com/watch?v=QmZVhnjlKT8</v>
      </c>
    </row>
    <row r="600">
      <c r="B600" s="4" t="s">
        <v>599</v>
      </c>
      <c r="C600" s="2" t="str">
        <f t="shared" si="1"/>
        <v>https://www.youtube.com/watch?v=VzlbeFGxU9U</v>
      </c>
    </row>
    <row r="601">
      <c r="B601" s="4" t="s">
        <v>600</v>
      </c>
      <c r="C601" s="2" t="str">
        <f t="shared" si="1"/>
        <v>https://www.youtube.com/watch?v=1Xo5IVXW4vY</v>
      </c>
    </row>
    <row r="602">
      <c r="B602" s="4" t="s">
        <v>601</v>
      </c>
      <c r="C602" s="2" t="str">
        <f t="shared" si="1"/>
        <v>https://www.youtube.com/watch?v=9K4LQjr7hdI</v>
      </c>
    </row>
    <row r="603">
      <c r="B603" s="4" t="s">
        <v>602</v>
      </c>
      <c r="C603" s="2" t="str">
        <f t="shared" si="1"/>
        <v>https://www.youtube.com/watch?v=NUGzLBS85Kg</v>
      </c>
    </row>
    <row r="604">
      <c r="B604" s="4" t="s">
        <v>603</v>
      </c>
      <c r="C604" s="2" t="str">
        <f t="shared" si="1"/>
        <v>https://www.youtube.com/watch?v=TPQsM1XS3Ac&amp;pp=0gcJCYUJAYcqIYzv</v>
      </c>
    </row>
    <row r="605">
      <c r="B605" s="4" t="s">
        <v>604</v>
      </c>
      <c r="C605" s="2" t="str">
        <f t="shared" si="1"/>
        <v>https://www.youtube.com/watch?v=sUX3V0ekfmk</v>
      </c>
    </row>
    <row r="606">
      <c r="B606" s="4" t="s">
        <v>605</v>
      </c>
      <c r="C606" s="2" t="str">
        <f t="shared" si="1"/>
        <v>https://www.youtube.com/watch?v=JLkckrKL1Gk</v>
      </c>
    </row>
    <row r="607">
      <c r="B607" s="4" t="s">
        <v>606</v>
      </c>
      <c r="C607" s="2" t="str">
        <f t="shared" si="1"/>
        <v>https://www.youtube.com/watch?v=a7F3Cx5givY</v>
      </c>
    </row>
    <row r="608">
      <c r="B608" s="4" t="s">
        <v>607</v>
      </c>
      <c r="C608" s="2" t="str">
        <f t="shared" si="1"/>
        <v>https://www.youtube.com/watch?v=MtJnrSKkz14</v>
      </c>
    </row>
    <row r="609">
      <c r="B609" s="4" t="s">
        <v>608</v>
      </c>
      <c r="C609" s="2" t="str">
        <f t="shared" si="1"/>
        <v>https://www.youtube.com/watch?v=ce6SCCqyL2c</v>
      </c>
    </row>
    <row r="610">
      <c r="B610" s="4" t="s">
        <v>609</v>
      </c>
      <c r="C610" s="2" t="str">
        <f t="shared" si="1"/>
        <v>https://www.youtube.com/watch?v=BJHyypNDfak</v>
      </c>
    </row>
    <row r="611">
      <c r="B611" s="4" t="s">
        <v>610</v>
      </c>
      <c r="C611" s="2" t="str">
        <f t="shared" si="1"/>
        <v>https://www.youtube.com/watch?v=b4I-qQzvhLc</v>
      </c>
    </row>
    <row r="612">
      <c r="B612" s="4" t="s">
        <v>611</v>
      </c>
      <c r="C612" s="2" t="str">
        <f t="shared" si="1"/>
        <v>https://www.youtube.com/watch?v=wbrRa4ETDfI</v>
      </c>
    </row>
    <row r="613">
      <c r="B613" s="4" t="s">
        <v>612</v>
      </c>
      <c r="C613" s="2" t="str">
        <f t="shared" si="1"/>
        <v>https://www.youtube.com/watch?v=mI1kqD4bK0I</v>
      </c>
    </row>
    <row r="614">
      <c r="B614" s="4" t="s">
        <v>613</v>
      </c>
      <c r="C614" s="2" t="str">
        <f t="shared" si="1"/>
        <v>https://www.youtube.com/watch?v=SX_c6Q16no0</v>
      </c>
    </row>
    <row r="615">
      <c r="B615" s="4" t="s">
        <v>614</v>
      </c>
      <c r="C615" s="2" t="str">
        <f t="shared" si="1"/>
        <v>https://www.youtube.com/watch?v=M9_ahD8xIR4</v>
      </c>
    </row>
    <row r="616">
      <c r="B616" s="4" t="s">
        <v>615</v>
      </c>
      <c r="C616" s="2" t="str">
        <f t="shared" si="1"/>
        <v>https://www.youtube.com/watch?v=bfkP2X-96Fw</v>
      </c>
    </row>
    <row r="617">
      <c r="B617" s="4" t="s">
        <v>616</v>
      </c>
      <c r="C617" s="2" t="str">
        <f t="shared" si="1"/>
        <v>https://www.youtube.com/watch?v=PIZnSwYS7kQ</v>
      </c>
    </row>
    <row r="618">
      <c r="B618" s="4" t="s">
        <v>617</v>
      </c>
      <c r="C618" s="2" t="str">
        <f t="shared" si="1"/>
        <v>https://www.youtube.com/watch?v=5Oq96yI3UPg</v>
      </c>
    </row>
    <row r="619">
      <c r="B619" s="4" t="s">
        <v>618</v>
      </c>
      <c r="C619" s="2" t="str">
        <f t="shared" si="1"/>
        <v>https://www.youtube.com/watch?v=QUfW4l7dUBs</v>
      </c>
    </row>
    <row r="620">
      <c r="B620" s="4" t="s">
        <v>619</v>
      </c>
      <c r="C620" s="2" t="str">
        <f t="shared" si="1"/>
        <v>https://www.youtube.com/watch?v=qvPbfN8KsP0</v>
      </c>
    </row>
    <row r="621">
      <c r="B621" s="4" t="s">
        <v>620</v>
      </c>
      <c r="C621" s="2" t="str">
        <f t="shared" si="1"/>
        <v>https://www.youtube.com/watch?v=arqgBHxapPs</v>
      </c>
    </row>
    <row r="622">
      <c r="B622" s="4" t="s">
        <v>621</v>
      </c>
      <c r="C622" s="2" t="str">
        <f t="shared" si="1"/>
        <v>https://www.youtube.com/watch?v=4NBUIiP9SmU</v>
      </c>
    </row>
    <row r="623">
      <c r="B623" s="4" t="s">
        <v>622</v>
      </c>
      <c r="C623" s="2" t="str">
        <f t="shared" si="1"/>
        <v>https://www.youtube.com/watch?v=SjwwdHbYZsY</v>
      </c>
    </row>
    <row r="624">
      <c r="B624" s="4" t="s">
        <v>623</v>
      </c>
      <c r="C624" s="2" t="str">
        <f t="shared" si="1"/>
        <v>https://www.youtube.com/watch?v=tFbloTZFpJE</v>
      </c>
    </row>
    <row r="625">
      <c r="B625" s="4" t="s">
        <v>624</v>
      </c>
      <c r="C625" s="2" t="str">
        <f t="shared" si="1"/>
        <v>https://www.youtube.com/watch?v=DPiCm4euRo8&amp;t=256s&amp;pp=0gcJCYUJAYcqIYzv</v>
      </c>
    </row>
    <row r="626">
      <c r="B626" s="4" t="s">
        <v>625</v>
      </c>
      <c r="C626" s="2" t="str">
        <f t="shared" si="1"/>
        <v>https://www.youtube.com/watch?v=dTdGUzA5EHY</v>
      </c>
    </row>
    <row r="627">
      <c r="B627" s="4" t="s">
        <v>626</v>
      </c>
      <c r="C627" s="2" t="str">
        <f t="shared" si="1"/>
        <v>https://www.youtube.com/watch?v=kfVQE5y3634</v>
      </c>
    </row>
    <row r="628">
      <c r="B628" s="4" t="s">
        <v>627</v>
      </c>
      <c r="C628" s="2" t="str">
        <f t="shared" si="1"/>
        <v>https://www.youtube.com/watch?v=O8K4wH2B2E4&amp;pp=0gcJCYUJAYcqIYzv</v>
      </c>
    </row>
    <row r="629">
      <c r="B629" s="4" t="s">
        <v>628</v>
      </c>
      <c r="C629" s="2" t="str">
        <f t="shared" si="1"/>
        <v>https://www.youtube.com/watch?v=IRB7PJ5am1A</v>
      </c>
    </row>
    <row r="630">
      <c r="B630" s="4" t="s">
        <v>629</v>
      </c>
      <c r="C630" s="2" t="str">
        <f t="shared" si="1"/>
        <v>https://www.youtube.com/watch?v=0CwIE_9Uf0w&amp;pp=0gcJCYUJAYcqIYzv</v>
      </c>
    </row>
    <row r="631">
      <c r="B631" s="4" t="s">
        <v>630</v>
      </c>
      <c r="C631" s="2" t="str">
        <f t="shared" si="1"/>
        <v>https://www.youtube.com/watch?v=cav03ElY1Zo</v>
      </c>
    </row>
    <row r="632">
      <c r="B632" s="4" t="s">
        <v>631</v>
      </c>
      <c r="C632" s="2" t="str">
        <f t="shared" si="1"/>
        <v>https://www.youtube.com/watch?v=aYV6Uu4cPFI</v>
      </c>
    </row>
    <row r="633">
      <c r="B633" s="4" t="s">
        <v>632</v>
      </c>
      <c r="C633" s="2" t="str">
        <f t="shared" si="1"/>
        <v>https://www.youtube.com/watch?v=4Mdrn9ZRG9c</v>
      </c>
    </row>
    <row r="634">
      <c r="B634" s="4" t="s">
        <v>633</v>
      </c>
      <c r="C634" s="2" t="str">
        <f t="shared" si="1"/>
        <v>https://www.youtube.com/watch?v=JRjCSxuBU_8</v>
      </c>
    </row>
    <row r="635">
      <c r="B635" s="4" t="s">
        <v>634</v>
      </c>
      <c r="C635" s="2" t="str">
        <f t="shared" si="1"/>
        <v>https://www.youtube.com/watch?v=g7uMr7QKljM</v>
      </c>
    </row>
    <row r="636">
      <c r="B636" s="4" t="s">
        <v>635</v>
      </c>
      <c r="C636" s="2" t="str">
        <f t="shared" si="1"/>
        <v>https://www.youtube.com/watch?v=mw33lRYdu-0</v>
      </c>
    </row>
    <row r="637">
      <c r="B637" s="4" t="s">
        <v>636</v>
      </c>
      <c r="C637" s="2" t="str">
        <f t="shared" si="1"/>
        <v>https://www.youtube.com/watch?v=mopr6Neaads</v>
      </c>
    </row>
    <row r="638">
      <c r="B638" s="4" t="s">
        <v>637</v>
      </c>
      <c r="C638" s="2" t="str">
        <f t="shared" si="1"/>
        <v>https://www.youtube.com/watch?v=iuzyDacn3R4</v>
      </c>
    </row>
    <row r="639">
      <c r="B639" s="4" t="s">
        <v>638</v>
      </c>
      <c r="C639" s="2" t="str">
        <f t="shared" si="1"/>
        <v>https://www.youtube.com/watch?v=SGWkUSKMFP8</v>
      </c>
    </row>
    <row r="640">
      <c r="B640" s="4" t="s">
        <v>639</v>
      </c>
      <c r="C640" s="2" t="str">
        <f t="shared" si="1"/>
        <v>https://www.youtube.com/watch?v=qvKA2wxLcrM</v>
      </c>
    </row>
    <row r="641">
      <c r="B641" s="4" t="s">
        <v>640</v>
      </c>
      <c r="C641" s="2" t="str">
        <f t="shared" si="1"/>
        <v>https://www.youtube.com/watch?v=VwDDv5-rsR8</v>
      </c>
    </row>
    <row r="642">
      <c r="B642" s="4" t="s">
        <v>641</v>
      </c>
      <c r="C642" s="2" t="str">
        <f t="shared" si="1"/>
        <v>https://www.youtube.com/watch?v=n2FPBxytbgs</v>
      </c>
    </row>
    <row r="643">
      <c r="B643" s="4" t="s">
        <v>642</v>
      </c>
      <c r="C643" s="2" t="str">
        <f t="shared" si="1"/>
        <v>https://www.youtube.com/watch?v=e9Ktmin09gA</v>
      </c>
    </row>
    <row r="644">
      <c r="B644" s="4" t="s">
        <v>643</v>
      </c>
      <c r="C644" s="2" t="str">
        <f t="shared" si="1"/>
        <v>https://www.youtube.com/watch?v=2jlHHPDfhXg</v>
      </c>
    </row>
    <row r="645">
      <c r="B645" s="4" t="s">
        <v>644</v>
      </c>
      <c r="C645" s="2" t="str">
        <f t="shared" si="1"/>
        <v>https://www.youtube.com/watch?v=is3bC7gUx8g</v>
      </c>
    </row>
    <row r="646">
      <c r="B646" s="4" t="s">
        <v>645</v>
      </c>
      <c r="C646" s="2" t="str">
        <f t="shared" si="1"/>
        <v>https://www.youtube.com/watch?v=PcMBPYAMHnw</v>
      </c>
    </row>
    <row r="647">
      <c r="B647" s="4" t="s">
        <v>646</v>
      </c>
      <c r="C647" s="2" t="str">
        <f t="shared" si="1"/>
        <v>https://www.youtube.com/watch?v=rfKP5Qa0aOs</v>
      </c>
    </row>
    <row r="648">
      <c r="B648" s="4" t="s">
        <v>647</v>
      </c>
      <c r="C648" s="2" t="str">
        <f t="shared" si="1"/>
        <v>https://www.youtube.com/watch?v=3h0KQhiSj6Y</v>
      </c>
    </row>
    <row r="649">
      <c r="B649" s="4" t="s">
        <v>648</v>
      </c>
      <c r="C649" s="2" t="str">
        <f t="shared" si="1"/>
        <v>https://www.youtube.com/watch?v=nOFHe_kdG1M</v>
      </c>
    </row>
    <row r="650">
      <c r="B650" s="4" t="s">
        <v>649</v>
      </c>
      <c r="C650" s="2" t="str">
        <f t="shared" si="1"/>
        <v>https://www.youtube.com/watch?v=VkAs7TN9xfE</v>
      </c>
    </row>
    <row r="651">
      <c r="B651" s="4" t="s">
        <v>650</v>
      </c>
      <c r="C651" s="2" t="str">
        <f t="shared" si="1"/>
        <v>https://www.youtube.com/watch?v=3v4PgpLqZ08</v>
      </c>
    </row>
    <row r="652">
      <c r="B652" s="4" t="s">
        <v>651</v>
      </c>
      <c r="C652" s="2" t="str">
        <f t="shared" si="1"/>
        <v>https://www.youtube.com/watch?v=UZT1V-VJxZE</v>
      </c>
    </row>
    <row r="653">
      <c r="B653" s="4" t="s">
        <v>652</v>
      </c>
      <c r="C653" s="2" t="str">
        <f t="shared" si="1"/>
        <v>https://www.youtube.com/watch?v=PGCMdiXRI6Y</v>
      </c>
    </row>
    <row r="654">
      <c r="B654" s="4" t="s">
        <v>653</v>
      </c>
      <c r="C654" s="2" t="str">
        <f t="shared" si="1"/>
        <v>https://www.youtube.com/watch?v=OzA9v7fbmAc</v>
      </c>
    </row>
    <row r="655">
      <c r="B655" s="4" t="s">
        <v>654</v>
      </c>
      <c r="C655" s="2" t="str">
        <f t="shared" si="1"/>
        <v>https://www.youtube.com/watch?v=iTz_6qjBbiU&amp;pp=0gcJCYUJAYcqIYzv</v>
      </c>
    </row>
    <row r="656">
      <c r="B656" s="4" t="s">
        <v>655</v>
      </c>
      <c r="C656" s="2" t="str">
        <f t="shared" si="1"/>
        <v>https://www.youtube.com/watch?v=L9tvj_FCpl8</v>
      </c>
    </row>
    <row r="657">
      <c r="B657" s="4" t="s">
        <v>656</v>
      </c>
      <c r="C657" s="2" t="str">
        <f t="shared" si="1"/>
        <v>https://www.youtube.com/watch?v=KtW1FTvjldM</v>
      </c>
    </row>
    <row r="658">
      <c r="B658" s="4" t="s">
        <v>657</v>
      </c>
      <c r="C658" s="2" t="str">
        <f t="shared" si="1"/>
        <v>https://www.youtube.com/watch?v=Yh3-UW6sMyg</v>
      </c>
    </row>
    <row r="659">
      <c r="B659" s="4" t="s">
        <v>658</v>
      </c>
      <c r="C659" s="2" t="str">
        <f t="shared" si="1"/>
        <v>https://www.youtube.com/watch?v=xftWq4UTLsI&amp;pp=0gcJCYUJAYcqIYzv</v>
      </c>
    </row>
    <row r="660">
      <c r="B660" s="4" t="s">
        <v>659</v>
      </c>
      <c r="C660" s="2" t="str">
        <f t="shared" si="1"/>
        <v>https://www.youtube.com/watch?v=3JTwf-SZ4ao</v>
      </c>
    </row>
    <row r="661">
      <c r="B661" s="4" t="s">
        <v>660</v>
      </c>
      <c r="C661" s="2" t="str">
        <f t="shared" si="1"/>
        <v>https://www.youtube.com/watch?v=0oC_JQcZlgE&amp;t=72s&amp;pp=0gcJCYUJAYcqIYzv</v>
      </c>
    </row>
    <row r="662">
      <c r="B662" s="4" t="s">
        <v>661</v>
      </c>
      <c r="C662" s="2" t="str">
        <f t="shared" si="1"/>
        <v>https://www.youtube.com/watch?v=dkbBqZ3Udz8</v>
      </c>
    </row>
    <row r="663">
      <c r="B663" s="4" t="s">
        <v>662</v>
      </c>
      <c r="C663" s="2" t="str">
        <f t="shared" si="1"/>
        <v>https://www.youtube.com/watch?v=D4bIKhypDzI</v>
      </c>
    </row>
    <row r="664">
      <c r="B664" s="4" t="s">
        <v>663</v>
      </c>
      <c r="C664" s="2" t="str">
        <f t="shared" si="1"/>
        <v>https://www.youtube.com/watch?v=bVw1C5253Jw</v>
      </c>
    </row>
    <row r="665">
      <c r="B665" s="4" t="s">
        <v>664</v>
      </c>
      <c r="C665" s="2" t="str">
        <f t="shared" si="1"/>
        <v>https://www.youtube.com/watch?v=2UIOp6UUHoY</v>
      </c>
    </row>
    <row r="666">
      <c r="B666" s="4" t="s">
        <v>665</v>
      </c>
      <c r="C666" s="2" t="str">
        <f t="shared" si="1"/>
        <v>https://www.youtube.com/watch?v=hDdBVySBEos</v>
      </c>
    </row>
    <row r="667">
      <c r="B667" s="4" t="s">
        <v>666</v>
      </c>
      <c r="C667" s="2" t="str">
        <f t="shared" si="1"/>
        <v>https://www.youtube.com/watch?v=S37WCsGrwrw&amp;pp=0gcJCYUJAYcqIYzv</v>
      </c>
    </row>
    <row r="668">
      <c r="B668" s="4" t="s">
        <v>667</v>
      </c>
      <c r="C668" s="2" t="str">
        <f t="shared" si="1"/>
        <v>https://www.youtube.com/watch?v=pfVGxixgG0I</v>
      </c>
    </row>
    <row r="669">
      <c r="B669" s="4" t="s">
        <v>668</v>
      </c>
      <c r="C669" s="2" t="str">
        <f t="shared" si="1"/>
        <v>https://www.youtube.com/watch?v=KsFlQBJ10vA</v>
      </c>
    </row>
    <row r="670">
      <c r="B670" s="4" t="s">
        <v>669</v>
      </c>
      <c r="C670" s="2" t="str">
        <f t="shared" si="1"/>
        <v>https://www.youtube.com/watch?v=xK_ICPPmNi8&amp;pp=0gcJCYUJAYcqIYzv</v>
      </c>
    </row>
    <row r="671">
      <c r="B671" s="4" t="s">
        <v>670</v>
      </c>
      <c r="C671" s="2" t="str">
        <f t="shared" si="1"/>
        <v>https://www.youtube.com/watch?v=xLbmcMVtfKE</v>
      </c>
    </row>
    <row r="672">
      <c r="B672" s="4" t="s">
        <v>671</v>
      </c>
      <c r="C672" s="2" t="str">
        <f t="shared" si="1"/>
        <v>https://www.youtube.com/watch?v=wxKpYMitZAQ</v>
      </c>
    </row>
    <row r="673">
      <c r="B673" s="4" t="s">
        <v>672</v>
      </c>
      <c r="C673" s="2" t="str">
        <f t="shared" si="1"/>
        <v>https://www.youtube.com/watch?v=_68LgWIiU28&amp;pp=0gcJCYUJAYcqIYzv</v>
      </c>
    </row>
    <row r="674">
      <c r="B674" s="4" t="s">
        <v>673</v>
      </c>
      <c r="C674" s="2" t="str">
        <f t="shared" si="1"/>
        <v>https://www.youtube.com/watch?v=Vy3_r05VU9o</v>
      </c>
    </row>
    <row r="675">
      <c r="B675" s="4" t="s">
        <v>674</v>
      </c>
      <c r="C675" s="2" t="str">
        <f t="shared" si="1"/>
        <v>https://www.youtube.com/watch?v=meA3-cvsg7w</v>
      </c>
    </row>
    <row r="676">
      <c r="B676" s="4" t="s">
        <v>675</v>
      </c>
      <c r="C676" s="2" t="str">
        <f t="shared" si="1"/>
        <v>https://www.youtube.com/watch?v=kpReAb9v1fQ</v>
      </c>
    </row>
    <row r="677">
      <c r="B677" s="4" t="s">
        <v>676</v>
      </c>
      <c r="C677" s="2" t="str">
        <f t="shared" si="1"/>
        <v>https://www.youtube.com/watch?v=g277dEmBinY</v>
      </c>
    </row>
    <row r="678">
      <c r="B678" s="4" t="s">
        <v>677</v>
      </c>
      <c r="C678" s="2" t="str">
        <f t="shared" si="1"/>
        <v>https://www.youtube.com/watch?v=Nut13ECY_EE</v>
      </c>
    </row>
    <row r="679">
      <c r="B679" s="4" t="s">
        <v>678</v>
      </c>
      <c r="C679" s="2" t="str">
        <f t="shared" si="1"/>
        <v>https://www.youtube.com/watch?v=p34YS1Qq02Q</v>
      </c>
    </row>
    <row r="680">
      <c r="B680" s="4" t="s">
        <v>679</v>
      </c>
      <c r="C680" s="2" t="str">
        <f t="shared" si="1"/>
        <v>https://www.youtube.com/watch?v=bh2wWv4-F0A</v>
      </c>
    </row>
    <row r="681">
      <c r="B681" s="4" t="s">
        <v>680</v>
      </c>
      <c r="C681" s="2" t="str">
        <f t="shared" si="1"/>
        <v>https://www.youtube.com/watch?v=jLtNh5Kl4TA</v>
      </c>
    </row>
    <row r="682">
      <c r="B682" s="4" t="s">
        <v>681</v>
      </c>
      <c r="C682" s="2" t="str">
        <f t="shared" si="1"/>
        <v>https://www.youtube.com/watch?v=a16PW1403os</v>
      </c>
    </row>
    <row r="683">
      <c r="B683" s="4" t="s">
        <v>682</v>
      </c>
      <c r="C683" s="2" t="str">
        <f t="shared" si="1"/>
        <v>https://www.youtube.com/watch?v=DM7J7PUVHUk</v>
      </c>
    </row>
    <row r="684">
      <c r="B684" s="4" t="s">
        <v>683</v>
      </c>
      <c r="C684" s="2" t="str">
        <f t="shared" si="1"/>
        <v>https://www.youtube.com/watch?v=8akfvGF61nQ</v>
      </c>
    </row>
    <row r="685">
      <c r="B685" s="4" t="s">
        <v>684</v>
      </c>
      <c r="C685" s="2" t="str">
        <f t="shared" si="1"/>
        <v>https://www.youtube.com/watch?v=xAmbgyO59Ig</v>
      </c>
    </row>
    <row r="686">
      <c r="B686" s="4" t="s">
        <v>685</v>
      </c>
      <c r="C686" s="2" t="str">
        <f t="shared" si="1"/>
        <v>https://www.youtube.com/watch?v=ifCu0T5XQhI&amp;pp=0gcJCYUJAYcqIYzv</v>
      </c>
    </row>
    <row r="687">
      <c r="B687" s="4" t="s">
        <v>686</v>
      </c>
      <c r="C687" s="2" t="str">
        <f t="shared" si="1"/>
        <v>https://www.youtube.com/watch?v=zrZN_BX3TRI</v>
      </c>
    </row>
    <row r="688">
      <c r="B688" s="4" t="s">
        <v>687</v>
      </c>
      <c r="C688" s="2" t="str">
        <f t="shared" si="1"/>
        <v>https://www.youtube.com/watch?v=Q_JwvnBKF_Y</v>
      </c>
    </row>
    <row r="689">
      <c r="B689" s="4" t="s">
        <v>688</v>
      </c>
      <c r="C689" s="2" t="str">
        <f t="shared" si="1"/>
        <v>https://www.youtube.com/watch?v=9r9R4DcQe8E</v>
      </c>
    </row>
    <row r="690">
      <c r="B690" s="4" t="s">
        <v>689</v>
      </c>
      <c r="C690" s="2" t="str">
        <f t="shared" si="1"/>
        <v>https://www.youtube.com/watch?v=w0UDiTjHb_g</v>
      </c>
    </row>
    <row r="691">
      <c r="B691" s="4" t="s">
        <v>690</v>
      </c>
      <c r="C691" s="2" t="str">
        <f t="shared" si="1"/>
        <v>https://www.youtube.com/watch?v=quJJNtd5aYY</v>
      </c>
    </row>
    <row r="692">
      <c r="B692" s="4" t="s">
        <v>691</v>
      </c>
      <c r="C692" s="2" t="str">
        <f t="shared" si="1"/>
        <v>https://www.youtube.com/watch?v=bYLjeWQcCP0</v>
      </c>
    </row>
    <row r="693">
      <c r="B693" s="4" t="s">
        <v>692</v>
      </c>
      <c r="C693" s="2" t="str">
        <f t="shared" si="1"/>
        <v>https://www.youtube.com/watch?v=Erij2TUXT3U</v>
      </c>
    </row>
    <row r="694">
      <c r="B694" s="4" t="s">
        <v>693</v>
      </c>
      <c r="C694" s="2" t="str">
        <f t="shared" si="1"/>
        <v>https://www.youtube.com/watch?v=15V3_E5wPNQ</v>
      </c>
    </row>
    <row r="695">
      <c r="B695" s="4" t="s">
        <v>694</v>
      </c>
      <c r="C695" s="2" t="str">
        <f t="shared" si="1"/>
        <v>https://www.youtube.com/watch?v=hkiRgk4YLbg</v>
      </c>
    </row>
    <row r="696">
      <c r="B696" s="4" t="s">
        <v>695</v>
      </c>
      <c r="C696" s="2" t="str">
        <f t="shared" si="1"/>
        <v>https://www.youtube.com/watch?v=v41_bI5uoNw</v>
      </c>
    </row>
    <row r="697">
      <c r="B697" s="4" t="s">
        <v>696</v>
      </c>
      <c r="C697" s="2" t="str">
        <f t="shared" si="1"/>
        <v>https://www.youtube.com/watch?v=0MnEgzTbDwY</v>
      </c>
    </row>
    <row r="698">
      <c r="B698" s="4" t="s">
        <v>697</v>
      </c>
      <c r="C698" s="2" t="str">
        <f t="shared" si="1"/>
        <v>https://www.youtube.com/watch?v=D9jNe-29Q-A</v>
      </c>
    </row>
    <row r="699">
      <c r="B699" s="4" t="s">
        <v>698</v>
      </c>
      <c r="C699" s="2" t="str">
        <f t="shared" si="1"/>
        <v>https://www.youtube.com/watch?v=atoeEaxtkHw</v>
      </c>
    </row>
    <row r="700">
      <c r="B700" s="4" t="s">
        <v>699</v>
      </c>
      <c r="C700" s="2" t="str">
        <f t="shared" si="1"/>
        <v>https://www.youtube.com/watch?v=yWYMYZhdbNI&amp;pp=0gcJCYUJAYcqIYzv</v>
      </c>
    </row>
    <row r="701">
      <c r="B701" s="4" t="s">
        <v>700</v>
      </c>
      <c r="C701" s="2" t="str">
        <f t="shared" si="1"/>
        <v>https://www.youtube.com/watch?v=FSayuZoDdog</v>
      </c>
    </row>
    <row r="702">
      <c r="B702" s="4" t="s">
        <v>701</v>
      </c>
      <c r="C702" s="2" t="str">
        <f t="shared" si="1"/>
        <v>https://www.youtube.com/watch?v=A-PT80_wDSI&amp;pp=0gcJCYUJAYcqIYzv</v>
      </c>
    </row>
    <row r="703">
      <c r="B703" s="4" t="s">
        <v>702</v>
      </c>
      <c r="C703" s="2" t="str">
        <f t="shared" si="1"/>
        <v>https://www.youtube.com/watch?v=_5tKxsDY-ok</v>
      </c>
    </row>
    <row r="704">
      <c r="B704" s="4" t="s">
        <v>703</v>
      </c>
      <c r="C704" s="2" t="str">
        <f t="shared" si="1"/>
        <v>https://www.youtube.com/watch?v=CAEZzujTCx0</v>
      </c>
    </row>
    <row r="705">
      <c r="B705" s="4" t="s">
        <v>704</v>
      </c>
      <c r="C705" s="2" t="str">
        <f t="shared" si="1"/>
        <v>https://www.youtube.com/watch?v=gsKhJaGzgiY</v>
      </c>
    </row>
    <row r="706">
      <c r="B706" s="4" t="s">
        <v>705</v>
      </c>
      <c r="C706" s="2" t="str">
        <f t="shared" si="1"/>
        <v>https://www.youtube.com/watch?v=DV2tAG5E-F0</v>
      </c>
    </row>
    <row r="707">
      <c r="B707" s="4" t="s">
        <v>706</v>
      </c>
      <c r="C707" s="2" t="str">
        <f t="shared" si="1"/>
        <v>https://www.youtube.com/watch?v=69bUrKK-4Go</v>
      </c>
    </row>
    <row r="708">
      <c r="B708" s="4" t="s">
        <v>707</v>
      </c>
      <c r="C708" s="2" t="str">
        <f t="shared" si="1"/>
        <v>https://www.youtube.com/watch?v=RYY5YBdYQ5Q</v>
      </c>
    </row>
    <row r="709">
      <c r="B709" s="4" t="s">
        <v>708</v>
      </c>
      <c r="C709" s="2" t="str">
        <f t="shared" si="1"/>
        <v>https://www.youtube.com/watch?v=LUMYli7dXbc</v>
      </c>
    </row>
    <row r="710">
      <c r="B710" s="4" t="s">
        <v>709</v>
      </c>
      <c r="C710" s="2" t="str">
        <f t="shared" si="1"/>
        <v>https://www.youtube.com/watch?v=wxpNAzdbQUY</v>
      </c>
    </row>
    <row r="711">
      <c r="B711" s="4" t="s">
        <v>710</v>
      </c>
      <c r="C711" s="2" t="str">
        <f t="shared" si="1"/>
        <v>https://www.youtube.com/watch?v=MZO3UQlBxzU</v>
      </c>
    </row>
    <row r="712">
      <c r="B712" s="4" t="s">
        <v>711</v>
      </c>
      <c r="C712" s="2" t="str">
        <f t="shared" si="1"/>
        <v>https://www.youtube.com/watch?v=umVoV4ak0HA</v>
      </c>
    </row>
    <row r="713">
      <c r="B713" s="4" t="s">
        <v>712</v>
      </c>
      <c r="C713" s="2" t="str">
        <f t="shared" si="1"/>
        <v>https://www.youtube.com/watch?v=dvlGxsF17F4</v>
      </c>
    </row>
    <row r="714">
      <c r="B714" s="4" t="s">
        <v>713</v>
      </c>
      <c r="C714" s="2" t="str">
        <f t="shared" si="1"/>
        <v>https://www.youtube.com/watch?v=q4l7Ydf-zsA&amp;pp=0gcJCYUJAYcqIYzv</v>
      </c>
    </row>
    <row r="715">
      <c r="B715" s="4" t="s">
        <v>714</v>
      </c>
      <c r="C715" s="2" t="str">
        <f t="shared" si="1"/>
        <v>https://www.youtube.com/watch?v=siKsAC8ZkTs</v>
      </c>
    </row>
    <row r="716">
      <c r="B716" s="4" t="s">
        <v>715</v>
      </c>
      <c r="C716" s="2" t="str">
        <f t="shared" si="1"/>
        <v>https://www.youtube.com/watch?v=okwY2ZZIZ5g</v>
      </c>
    </row>
    <row r="717">
      <c r="B717" s="4" t="s">
        <v>716</v>
      </c>
      <c r="C717" s="2" t="str">
        <f t="shared" si="1"/>
        <v>https://www.youtube.com/watch?v=memj2uwMCFk</v>
      </c>
    </row>
    <row r="718">
      <c r="B718" s="4" t="s">
        <v>717</v>
      </c>
      <c r="C718" s="2" t="str">
        <f t="shared" si="1"/>
        <v>https://www.youtube.com/watch?v=MuLKKIewiAA&amp;pp=0gcJCYUJAYcqIYzv</v>
      </c>
    </row>
    <row r="719">
      <c r="B719" s="4" t="s">
        <v>718</v>
      </c>
      <c r="C719" s="2" t="str">
        <f t="shared" si="1"/>
        <v>https://www.youtube.com/watch?v=9op_RkY4_0U</v>
      </c>
    </row>
    <row r="720">
      <c r="B720" s="4" t="s">
        <v>719</v>
      </c>
      <c r="C720" s="2" t="str">
        <f t="shared" si="1"/>
        <v>https://www.youtube.com/watch?v=YxfehaaJQLQ</v>
      </c>
    </row>
    <row r="721">
      <c r="B721" s="4" t="s">
        <v>720</v>
      </c>
      <c r="C721" s="2" t="str">
        <f t="shared" si="1"/>
        <v>https://www.youtube.com/watch?v=ED6IxavmsmA</v>
      </c>
    </row>
    <row r="722">
      <c r="B722" s="4" t="s">
        <v>721</v>
      </c>
      <c r="C722" s="2" t="str">
        <f t="shared" si="1"/>
        <v>https://www.youtube.com/watch?v=FZgGhE6QFRY&amp;pp=0gcJCYUJAYcqIYzv</v>
      </c>
    </row>
    <row r="723">
      <c r="B723" s="4" t="s">
        <v>722</v>
      </c>
      <c r="C723" s="2" t="str">
        <f t="shared" si="1"/>
        <v>https://www.youtube.com/watch?v=DxNkUvwdtJo</v>
      </c>
    </row>
    <row r="724">
      <c r="B724" s="4" t="s">
        <v>723</v>
      </c>
      <c r="C724" s="2" t="str">
        <f t="shared" si="1"/>
        <v>https://www.youtube.com/watch?v=Jm-oOcQFsZY&amp;pp=0gcJCYUJAYcqIYzv</v>
      </c>
    </row>
    <row r="725">
      <c r="B725" s="4" t="s">
        <v>724</v>
      </c>
      <c r="C725" s="2" t="str">
        <f t="shared" si="1"/>
        <v>https://www.youtube.com/watch?v=PY4TBicJ93k</v>
      </c>
    </row>
    <row r="726">
      <c r="B726" s="4" t="s">
        <v>725</v>
      </c>
      <c r="C726" s="2" t="str">
        <f t="shared" si="1"/>
        <v>https://www.youtube.com/watch?v=rSmYxaBGxts</v>
      </c>
    </row>
    <row r="727">
      <c r="B727" s="4" t="s">
        <v>726</v>
      </c>
      <c r="C727" s="2" t="str">
        <f t="shared" si="1"/>
        <v>https://www.youtube.com/watch?v=HqnV-X2cEuQ</v>
      </c>
    </row>
    <row r="728">
      <c r="B728" s="4" t="s">
        <v>727</v>
      </c>
      <c r="C728" s="2" t="str">
        <f t="shared" si="1"/>
        <v>https://www.youtube.com/watch?v=mHsYQpR0c64</v>
      </c>
    </row>
    <row r="729">
      <c r="B729" s="4" t="s">
        <v>728</v>
      </c>
      <c r="C729" s="2" t="str">
        <f t="shared" si="1"/>
        <v>https://www.youtube.com/watch?v=3jLfAQ2Q10w</v>
      </c>
    </row>
    <row r="730">
      <c r="B730" s="4" t="s">
        <v>729</v>
      </c>
      <c r="C730" s="2" t="str">
        <f t="shared" si="1"/>
        <v>https://www.youtube.com/watch?v=1gJZ4dTq9Fg</v>
      </c>
    </row>
    <row r="731">
      <c r="B731" s="4" t="s">
        <v>730</v>
      </c>
      <c r="C731" s="2" t="str">
        <f t="shared" si="1"/>
        <v>https://www.youtube.com/watch?v=OfI6suC1F5U</v>
      </c>
    </row>
    <row r="732">
      <c r="B732" s="4" t="s">
        <v>731</v>
      </c>
      <c r="C732" s="2" t="str">
        <f t="shared" si="1"/>
        <v>https://www.youtube.com/watch?v=jQrET5HYyAE</v>
      </c>
    </row>
    <row r="733">
      <c r="B733" s="4" t="s">
        <v>732</v>
      </c>
      <c r="C733" s="2" t="str">
        <f t="shared" si="1"/>
        <v>https://www.youtube.com/watch?v=yyMOEXL3yGE</v>
      </c>
    </row>
    <row r="734">
      <c r="B734" s="4" t="s">
        <v>733</v>
      </c>
      <c r="C734" s="2" t="str">
        <f t="shared" si="1"/>
        <v>https://www.youtube.com/watch?v=o06MbmMR3Ag</v>
      </c>
    </row>
    <row r="735">
      <c r="B735" s="4" t="s">
        <v>734</v>
      </c>
      <c r="C735" s="2" t="str">
        <f t="shared" si="1"/>
        <v>https://www.youtube.com/watch?v=k1Zyj4Qw56M&amp;pp=0gcJCYUJAYcqIYzv</v>
      </c>
    </row>
    <row r="736">
      <c r="B736" s="4" t="s">
        <v>735</v>
      </c>
      <c r="C736" s="2" t="str">
        <f t="shared" si="1"/>
        <v>https://www.youtube.com/watch?v=c-ZXFb8TiyU</v>
      </c>
    </row>
    <row r="737">
      <c r="B737" s="4" t="s">
        <v>736</v>
      </c>
      <c r="C737" s="2" t="str">
        <f t="shared" si="1"/>
        <v>https://www.youtube.com/watch?v=6WFrBhXkOy0</v>
      </c>
    </row>
    <row r="738">
      <c r="B738" s="4" t="s">
        <v>737</v>
      </c>
      <c r="C738" s="2" t="str">
        <f t="shared" si="1"/>
        <v>https://www.youtube.com/watch?v=lnSSURxAzZE</v>
      </c>
    </row>
    <row r="739">
      <c r="B739" s="4" t="s">
        <v>738</v>
      </c>
      <c r="C739" s="2" t="str">
        <f t="shared" si="1"/>
        <v>https://www.youtube.com/watch?v=5OEOLDBow_0&amp;pp=0gcJCYUJAYcqIYzv</v>
      </c>
    </row>
    <row r="740">
      <c r="B740" s="4" t="s">
        <v>739</v>
      </c>
      <c r="C740" s="2" t="str">
        <f t="shared" si="1"/>
        <v>https://www.youtube.com/watch?v=Tj499K6bGhU</v>
      </c>
    </row>
    <row r="741">
      <c r="B741" s="4" t="s">
        <v>740</v>
      </c>
      <c r="C741" s="2" t="str">
        <f t="shared" si="1"/>
        <v>https://www.youtube.com/watch?v=D5SdvGMTEaU</v>
      </c>
    </row>
    <row r="742">
      <c r="B742" s="4" t="s">
        <v>741</v>
      </c>
      <c r="C742" s="2" t="str">
        <f t="shared" si="1"/>
        <v>https://www.youtube.com/watch?v=ianFD3H7huA</v>
      </c>
    </row>
    <row r="743">
      <c r="B743" s="4" t="s">
        <v>742</v>
      </c>
      <c r="C743" s="2" t="str">
        <f t="shared" si="1"/>
        <v>https://www.youtube.com/watch?v=9AXZARgsv5M&amp;t=51s</v>
      </c>
    </row>
    <row r="744">
      <c r="B744" s="4" t="s">
        <v>743</v>
      </c>
      <c r="C744" s="2" t="str">
        <f t="shared" si="1"/>
        <v>https://www.youtube.com/watch?v=J1dg4WXr3cg</v>
      </c>
    </row>
    <row r="745">
      <c r="B745" s="4" t="s">
        <v>744</v>
      </c>
      <c r="C745" s="2" t="str">
        <f t="shared" si="1"/>
        <v>https://www.youtube.com/watch?v=E2CWxv5hOso</v>
      </c>
    </row>
    <row r="746">
      <c r="B746" s="4" t="s">
        <v>745</v>
      </c>
      <c r="C746" s="2" t="str">
        <f t="shared" si="1"/>
        <v>https://www.youtube.com/watch?v=JqojDTvUQ1k</v>
      </c>
    </row>
    <row r="747">
      <c r="B747" s="4" t="s">
        <v>746</v>
      </c>
      <c r="C747" s="2" t="str">
        <f t="shared" si="1"/>
        <v>https://www.youtube.com/watch?v=zCyPr-0sKVY</v>
      </c>
    </row>
    <row r="748">
      <c r="B748" s="4" t="s">
        <v>747</v>
      </c>
      <c r="C748" s="2" t="str">
        <f t="shared" si="1"/>
        <v>https://www.youtube.com/watch?v=JvBMWAtxzDM</v>
      </c>
    </row>
    <row r="749">
      <c r="B749" s="4" t="s">
        <v>748</v>
      </c>
      <c r="C749" s="2" t="str">
        <f t="shared" si="1"/>
        <v>https://www.youtube.com/watch?v=bQgmesNXEX0</v>
      </c>
    </row>
    <row r="750">
      <c r="B750" s="4" t="s">
        <v>749</v>
      </c>
      <c r="C750" s="2" t="str">
        <f t="shared" si="1"/>
        <v>https://www.youtube.com/watch?v=TmDNBEdHzVs</v>
      </c>
    </row>
    <row r="751">
      <c r="B751" s="4" t="s">
        <v>750</v>
      </c>
      <c r="C751" s="2" t="str">
        <f t="shared" si="1"/>
        <v>https://www.youtube.com/watch?v=zZzcnmU_LoU</v>
      </c>
    </row>
    <row r="752">
      <c r="B752" s="4" t="s">
        <v>751</v>
      </c>
      <c r="C752" s="2" t="str">
        <f t="shared" si="1"/>
        <v>https://www.youtube.com/watch?v=i5tTdeZcBYE</v>
      </c>
    </row>
    <row r="753">
      <c r="B753" s="4" t="s">
        <v>752</v>
      </c>
      <c r="C753" s="2" t="str">
        <f t="shared" si="1"/>
        <v>https://www.youtube.com/watch?v=_P8_JUaoNgs&amp;t=455s</v>
      </c>
    </row>
    <row r="754">
      <c r="B754" s="4" t="s">
        <v>753</v>
      </c>
      <c r="C754" s="2" t="str">
        <f t="shared" si="1"/>
        <v>https://www.youtube.com/watch?v=ExXAmebHCxI</v>
      </c>
    </row>
    <row r="755">
      <c r="B755" s="4" t="s">
        <v>754</v>
      </c>
      <c r="C755" s="2" t="str">
        <f t="shared" si="1"/>
        <v>https://www.youtube.com/watch?v=zUw_NY8LjTQ</v>
      </c>
    </row>
    <row r="756">
      <c r="B756" s="4" t="s">
        <v>755</v>
      </c>
      <c r="C756" s="2" t="str">
        <f t="shared" si="1"/>
        <v>https://www.youtube.com/watch?v=Db9WLOSt2Kw</v>
      </c>
    </row>
    <row r="757">
      <c r="B757" s="4" t="s">
        <v>756</v>
      </c>
      <c r="C757" s="2" t="str">
        <f t="shared" si="1"/>
        <v>https://www.youtube.com/watch?v=XOH078tEdh8&amp;pp=0gcJCYUJAYcqIYzv</v>
      </c>
    </row>
    <row r="758">
      <c r="B758" s="4" t="s">
        <v>757</v>
      </c>
      <c r="C758" s="2" t="str">
        <f t="shared" si="1"/>
        <v>https://www.youtube.com/watch?v=aWWIqdCc4GA</v>
      </c>
    </row>
    <row r="759">
      <c r="B759" s="4" t="s">
        <v>758</v>
      </c>
      <c r="C759" s="2" t="str">
        <f t="shared" si="1"/>
        <v>https://www.youtube.com/watch?v=N-a5Oh5VW1A</v>
      </c>
    </row>
    <row r="760">
      <c r="B760" s="4" t="s">
        <v>759</v>
      </c>
      <c r="C760" s="2" t="str">
        <f t="shared" si="1"/>
        <v>https://www.youtube.com/watch?v=16NnoVTx9qg</v>
      </c>
    </row>
    <row r="761">
      <c r="B761" s="4" t="s">
        <v>760</v>
      </c>
      <c r="C761" s="2" t="str">
        <f t="shared" si="1"/>
        <v>https://www.youtube.com/watch?v=HvfBQ_u8Tis</v>
      </c>
    </row>
    <row r="762">
      <c r="B762" s="4" t="s">
        <v>761</v>
      </c>
      <c r="C762" s="2" t="str">
        <f t="shared" si="1"/>
        <v>https://www.youtube.com/watch?v=p6pwhmT_nkU</v>
      </c>
    </row>
    <row r="763">
      <c r="B763" s="4" t="s">
        <v>762</v>
      </c>
      <c r="C763" s="2" t="str">
        <f t="shared" si="1"/>
        <v>https://www.youtube.com/watch?v=y0VuRda-UWo</v>
      </c>
    </row>
    <row r="764">
      <c r="B764" s="4" t="s">
        <v>763</v>
      </c>
      <c r="C764" s="2" t="str">
        <f t="shared" si="1"/>
        <v>https://www.youtube.com/watch?v=bKgo6Rvioc8&amp;pp=0gcJCYUJAYcqIYzv</v>
      </c>
    </row>
    <row r="765">
      <c r="B765" s="4" t="s">
        <v>764</v>
      </c>
      <c r="C765" s="2" t="str">
        <f t="shared" si="1"/>
        <v>https://www.youtube.com/watch?v=xysDXNYWbKw</v>
      </c>
    </row>
    <row r="766">
      <c r="B766" s="4" t="s">
        <v>765</v>
      </c>
      <c r="C766" s="2" t="str">
        <f t="shared" si="1"/>
        <v>https://www.youtube.com/watch?v=zv8g_3mVthc</v>
      </c>
    </row>
    <row r="767">
      <c r="B767" s="4" t="s">
        <v>766</v>
      </c>
      <c r="C767" s="2" t="str">
        <f t="shared" si="1"/>
        <v>https://www.youtube.com/watch?v=PrBSuz7rPlc</v>
      </c>
    </row>
    <row r="768">
      <c r="B768" s="4" t="s">
        <v>767</v>
      </c>
      <c r="C768" s="2" t="str">
        <f t="shared" si="1"/>
        <v>https://www.youtube.com/watch?v=NEENTLlak6k</v>
      </c>
    </row>
    <row r="769">
      <c r="B769" s="4" t="s">
        <v>768</v>
      </c>
      <c r="C769" s="2" t="str">
        <f t="shared" si="1"/>
        <v>https://www.youtube.com/watch?v=wduZLwCya50</v>
      </c>
    </row>
    <row r="770">
      <c r="B770" s="4" t="s">
        <v>769</v>
      </c>
      <c r="C770" s="2" t="str">
        <f t="shared" si="1"/>
        <v>https://www.youtube.com/watch?v=Ld1zK-n2DGU</v>
      </c>
    </row>
    <row r="771">
      <c r="B771" s="4" t="s">
        <v>770</v>
      </c>
      <c r="C771" s="2" t="str">
        <f t="shared" si="1"/>
        <v>https://www.youtube.com/watch?v=NpPmrfoVebA</v>
      </c>
    </row>
    <row r="772">
      <c r="B772" s="4" t="s">
        <v>771</v>
      </c>
      <c r="C772" s="2" t="str">
        <f t="shared" si="1"/>
        <v>https://www.youtube.com/watch?v=XaLoQdvcnvI</v>
      </c>
    </row>
    <row r="773">
      <c r="B773" s="4" t="s">
        <v>772</v>
      </c>
      <c r="C773" s="2" t="str">
        <f t="shared" si="1"/>
        <v>https://www.youtube.com/watch?v=4lo5xSPzlqE</v>
      </c>
    </row>
    <row r="774">
      <c r="B774" s="4" t="s">
        <v>773</v>
      </c>
      <c r="C774" s="2" t="str">
        <f t="shared" si="1"/>
        <v>https://www.youtube.com/watch?v=lins5FO3Fq4&amp;pp=0gcJCYUJAYcqIYzv</v>
      </c>
    </row>
    <row r="775">
      <c r="B775" s="4" t="s">
        <v>774</v>
      </c>
      <c r="C775" s="2" t="str">
        <f t="shared" si="1"/>
        <v>https://www.youtube.com/watch?v=1HKKfMNVm00</v>
      </c>
    </row>
    <row r="776">
      <c r="B776" s="4" t="s">
        <v>775</v>
      </c>
      <c r="C776" s="2" t="str">
        <f t="shared" si="1"/>
        <v>https://www.youtube.com/watch?v=UzJz9voHJ5k</v>
      </c>
    </row>
    <row r="777">
      <c r="B777" s="4" t="s">
        <v>776</v>
      </c>
      <c r="C777" s="2" t="str">
        <f t="shared" si="1"/>
        <v>https://www.youtube.com/watch?v=Y2CU64IhirQ</v>
      </c>
    </row>
    <row r="778">
      <c r="B778" s="4" t="s">
        <v>777</v>
      </c>
      <c r="C778" s="2" t="str">
        <f t="shared" si="1"/>
        <v>https://www.youtube.com/watch?v=toJ3vRUMf2g&amp;pp=0gcJCYUJAYcqIYzv</v>
      </c>
    </row>
    <row r="779">
      <c r="B779" s="4" t="s">
        <v>778</v>
      </c>
      <c r="C779" s="2" t="str">
        <f t="shared" si="1"/>
        <v>https://www.youtube.com/watch?v=doLxY6WhpqI</v>
      </c>
    </row>
    <row r="780">
      <c r="B780" s="4" t="s">
        <v>779</v>
      </c>
      <c r="C780" s="2" t="str">
        <f t="shared" si="1"/>
        <v>https://www.youtube.com/watch?v=oFAd6C3z5fI</v>
      </c>
    </row>
    <row r="781">
      <c r="B781" s="4" t="s">
        <v>780</v>
      </c>
      <c r="C781" s="2" t="str">
        <f t="shared" si="1"/>
        <v>https://www.youtube.com/watch?v=v_c1Z3F-NVA</v>
      </c>
    </row>
    <row r="782">
      <c r="B782" s="4" t="s">
        <v>781</v>
      </c>
      <c r="C782" s="2" t="str">
        <f t="shared" si="1"/>
        <v>https://www.youtube.com/watch?v=et5Ig3lq5lM</v>
      </c>
    </row>
    <row r="783">
      <c r="B783" s="4" t="s">
        <v>782</v>
      </c>
      <c r="C783" s="2" t="str">
        <f t="shared" si="1"/>
        <v>https://www.youtube.com/watch?v=O-YCAbi7cEU</v>
      </c>
    </row>
    <row r="784">
      <c r="B784" s="4" t="s">
        <v>783</v>
      </c>
      <c r="C784" s="2" t="str">
        <f t="shared" si="1"/>
        <v>https://www.youtube.com/watch?v=9NNva3x0awQ</v>
      </c>
    </row>
    <row r="785">
      <c r="B785" s="4" t="s">
        <v>784</v>
      </c>
      <c r="C785" s="2" t="str">
        <f t="shared" si="1"/>
        <v>https://www.youtube.com/watch?v=_2YOxuhHYPc</v>
      </c>
    </row>
    <row r="786">
      <c r="B786" s="4" t="s">
        <v>785</v>
      </c>
      <c r="C786" s="2" t="str">
        <f t="shared" si="1"/>
        <v>https://www.youtube.com/watch?v=hYJxlNdsbcI</v>
      </c>
    </row>
    <row r="787">
      <c r="B787" s="4" t="s">
        <v>786</v>
      </c>
      <c r="C787" s="2" t="str">
        <f t="shared" si="1"/>
        <v>https://www.youtube.com/watch?v=uy0hNOCTs_8</v>
      </c>
    </row>
    <row r="788">
      <c r="B788" s="4" t="s">
        <v>787</v>
      </c>
      <c r="C788" s="2" t="str">
        <f t="shared" si="1"/>
        <v>https://www.youtube.com/watch?v=oOH1wwwUUnQ&amp;pp=0gcJCYUJAYcqIYzv</v>
      </c>
    </row>
    <row r="789">
      <c r="B789" s="4" t="s">
        <v>788</v>
      </c>
      <c r="C789" s="2" t="str">
        <f t="shared" si="1"/>
        <v>https://www.youtube.com/watch?v=8nkVXiGH-7I</v>
      </c>
    </row>
    <row r="790">
      <c r="B790" s="4" t="s">
        <v>789</v>
      </c>
      <c r="C790" s="2" t="str">
        <f t="shared" si="1"/>
        <v>https://www.youtube.com/watch?v=NWG1Ygt1k1k</v>
      </c>
    </row>
    <row r="791">
      <c r="B791" s="4" t="s">
        <v>790</v>
      </c>
      <c r="C791" s="2" t="str">
        <f t="shared" si="1"/>
        <v>https://www.youtube.com/watch?v=uYfdAsPKqvQ</v>
      </c>
    </row>
    <row r="792">
      <c r="B792" s="4" t="s">
        <v>791</v>
      </c>
      <c r="C792" s="2" t="str">
        <f t="shared" si="1"/>
        <v>https://www.youtube.com/watch?v=q6SXo4IezNs</v>
      </c>
    </row>
    <row r="793">
      <c r="B793" s="4" t="s">
        <v>792</v>
      </c>
      <c r="C793" s="2" t="str">
        <f t="shared" si="1"/>
        <v>https://www.youtube.com/watch?v=gZ4sf3s81UM</v>
      </c>
    </row>
    <row r="794">
      <c r="B794" s="4" t="s">
        <v>793</v>
      </c>
      <c r="C794" s="2" t="str">
        <f t="shared" si="1"/>
        <v>https://www.youtube.com/watch?v=mWC5M1F2hiE</v>
      </c>
    </row>
    <row r="795">
      <c r="B795" s="4" t="s">
        <v>794</v>
      </c>
      <c r="C795" s="2" t="str">
        <f t="shared" si="1"/>
        <v>https://www.youtube.com/watch?v=aJgAwjP20RY&amp;t=12s</v>
      </c>
    </row>
    <row r="796">
      <c r="B796" s="4" t="s">
        <v>795</v>
      </c>
      <c r="C796" s="2" t="str">
        <f t="shared" si="1"/>
        <v>https://www.youtube.com/watch?v=Igp9vn9_TsA</v>
      </c>
    </row>
    <row r="797">
      <c r="B797" s="4" t="s">
        <v>796</v>
      </c>
      <c r="C797" s="2" t="str">
        <f t="shared" si="1"/>
        <v>https://www.youtube.com/watch?v=a2oYGs4vafM</v>
      </c>
    </row>
    <row r="798">
      <c r="B798" s="4" t="s">
        <v>797</v>
      </c>
      <c r="C798" s="2" t="str">
        <f t="shared" si="1"/>
        <v>https://www.youtube.com/watch?v=SB2GjhO66hM</v>
      </c>
    </row>
    <row r="799">
      <c r="B799" s="4" t="s">
        <v>798</v>
      </c>
      <c r="C799" s="2" t="str">
        <f t="shared" si="1"/>
        <v>https://www.youtube.com/watch?v=SH4FuSgEKXI</v>
      </c>
    </row>
    <row r="800">
      <c r="B800" s="4" t="s">
        <v>799</v>
      </c>
      <c r="C800" s="2" t="str">
        <f t="shared" si="1"/>
        <v>https://www.youtube.com/watch?v=ybdCzE7FPPE</v>
      </c>
    </row>
    <row r="801">
      <c r="B801" s="4" t="s">
        <v>800</v>
      </c>
      <c r="C801" s="2" t="str">
        <f t="shared" si="1"/>
        <v>https://www.youtube.com/watch?v=LjrcOM876Zk</v>
      </c>
    </row>
    <row r="802">
      <c r="B802" s="4" t="s">
        <v>801</v>
      </c>
      <c r="C802" s="2" t="str">
        <f t="shared" si="1"/>
        <v>https://www.youtube.com/watch?v=Yey7dVSz5rM</v>
      </c>
    </row>
    <row r="803">
      <c r="B803" s="4" t="s">
        <v>802</v>
      </c>
      <c r="C803" s="2" t="str">
        <f t="shared" si="1"/>
        <v>https://www.youtube.com/watch?v=CZP1iQFQjEY</v>
      </c>
    </row>
    <row r="804">
      <c r="B804" s="4" t="s">
        <v>803</v>
      </c>
      <c r="C804" s="2" t="str">
        <f t="shared" si="1"/>
        <v>https://www.youtube.com/watch?v=phfgOGXOqJI</v>
      </c>
    </row>
    <row r="805">
      <c r="B805" s="4" t="s">
        <v>804</v>
      </c>
      <c r="C805" s="2" t="str">
        <f t="shared" si="1"/>
        <v>https://www.youtube.com/watch?v=Pf9bxO0aOqs</v>
      </c>
    </row>
    <row r="806">
      <c r="B806" s="4" t="s">
        <v>805</v>
      </c>
      <c r="C806" s="2" t="str">
        <f t="shared" si="1"/>
        <v>https://www.youtube.com/watch?v=IuLDa6nerQ4</v>
      </c>
    </row>
    <row r="807">
      <c r="B807" s="4" t="s">
        <v>806</v>
      </c>
      <c r="C807" s="2" t="str">
        <f t="shared" si="1"/>
        <v>https://www.youtube.com/watch?v=AXz1MS2HOOU</v>
      </c>
    </row>
    <row r="808">
      <c r="B808" s="4" t="s">
        <v>807</v>
      </c>
      <c r="C808" s="2" t="str">
        <f t="shared" si="1"/>
        <v>https://www.youtube.com/watch?v=-VSbP_rechM</v>
      </c>
    </row>
    <row r="809">
      <c r="B809" s="4" t="s">
        <v>808</v>
      </c>
      <c r="C809" s="2" t="str">
        <f t="shared" si="1"/>
        <v>https://www.youtube.com/watch?v=4Nnl0ElrFdw</v>
      </c>
    </row>
    <row r="810">
      <c r="B810" s="4" t="s">
        <v>809</v>
      </c>
      <c r="C810" s="2" t="str">
        <f t="shared" si="1"/>
        <v>https://www.youtube.com/watch?v=ke-2_kRSi84</v>
      </c>
    </row>
    <row r="811">
      <c r="B811" s="4" t="s">
        <v>810</v>
      </c>
      <c r="C811" s="2" t="str">
        <f t="shared" si="1"/>
        <v>https://www.youtube.com/watch?v=_DIFcN4Mkaw</v>
      </c>
    </row>
    <row r="812">
      <c r="B812" s="4" t="s">
        <v>811</v>
      </c>
      <c r="C812" s="2" t="str">
        <f t="shared" si="1"/>
        <v>https://www.youtube.com/watch?v=33Ay9o9xWtc</v>
      </c>
    </row>
    <row r="813">
      <c r="B813" s="4" t="s">
        <v>812</v>
      </c>
      <c r="C813" s="2" t="str">
        <f t="shared" si="1"/>
        <v>https://www.youtube.com/watch?v=mnWuaVgoxHI</v>
      </c>
    </row>
    <row r="814">
      <c r="B814" s="4" t="s">
        <v>813</v>
      </c>
      <c r="C814" s="2" t="str">
        <f t="shared" si="1"/>
        <v>https://www.youtube.com/watch?v=EAzjekFwXnU</v>
      </c>
    </row>
    <row r="815">
      <c r="B815" s="4" t="s">
        <v>814</v>
      </c>
      <c r="C815" s="2" t="str">
        <f t="shared" si="1"/>
        <v>https://www.youtube.com/watch?v=9NTZkDL-520</v>
      </c>
    </row>
    <row r="816">
      <c r="B816" s="4" t="s">
        <v>815</v>
      </c>
      <c r="C816" s="2" t="str">
        <f t="shared" si="1"/>
        <v>https://www.youtube.com/watch?v=YMTCyqNlEWA</v>
      </c>
    </row>
    <row r="817">
      <c r="B817" s="4" t="s">
        <v>816</v>
      </c>
      <c r="C817" s="2" t="str">
        <f t="shared" si="1"/>
        <v>https://www.youtube.com/watch?v=RULEK5ZZfn8</v>
      </c>
    </row>
    <row r="818">
      <c r="B818" s="4" t="s">
        <v>817</v>
      </c>
      <c r="C818" s="2" t="str">
        <f t="shared" si="1"/>
        <v>https://www.youtube.com/watch?v=qbkbAfBeDbQ</v>
      </c>
    </row>
    <row r="819">
      <c r="B819" s="4" t="s">
        <v>818</v>
      </c>
      <c r="C819" s="2" t="str">
        <f t="shared" si="1"/>
        <v>https://www.youtube.com/watch?v=JH4B_6Zdgqk</v>
      </c>
    </row>
    <row r="820">
      <c r="B820" s="4" t="s">
        <v>819</v>
      </c>
      <c r="C820" s="2" t="str">
        <f t="shared" si="1"/>
        <v>https://www.youtube.com/watch?v=YxkooMuroHk</v>
      </c>
    </row>
    <row r="821">
      <c r="B821" s="4" t="s">
        <v>820</v>
      </c>
      <c r="C821" s="2" t="str">
        <f t="shared" si="1"/>
        <v>https://www.youtube.com/watch?v=VJ4hQkrte94</v>
      </c>
    </row>
    <row r="822">
      <c r="B822" s="4" t="s">
        <v>821</v>
      </c>
      <c r="C822" s="2" t="str">
        <f t="shared" si="1"/>
        <v>https://www.youtube.com/watch?v=mig4qtEliDI</v>
      </c>
    </row>
    <row r="823">
      <c r="B823" s="4" t="s">
        <v>822</v>
      </c>
      <c r="C823" s="2" t="str">
        <f t="shared" si="1"/>
        <v>https://www.youtube.com/watch?v=peOObpcRbdo&amp;pp=0gcJCYUJAYcqIYzv</v>
      </c>
    </row>
    <row r="824">
      <c r="B824" s="4" t="s">
        <v>823</v>
      </c>
      <c r="C824" s="2" t="str">
        <f t="shared" si="1"/>
        <v>https://www.youtube.com/watch?v=89vz08bOT_M</v>
      </c>
    </row>
    <row r="825">
      <c r="B825" s="4" t="s">
        <v>824</v>
      </c>
      <c r="C825" s="2" t="str">
        <f t="shared" si="1"/>
        <v>https://www.youtube.com/watch?v=TjF38Vv4kzQ</v>
      </c>
    </row>
    <row r="826">
      <c r="B826" s="4" t="s">
        <v>825</v>
      </c>
      <c r="C826" s="2" t="str">
        <f t="shared" si="1"/>
        <v>https://www.youtube.com/watch?v=_G7mkfW9S30</v>
      </c>
    </row>
    <row r="827">
      <c r="B827" s="4" t="s">
        <v>826</v>
      </c>
      <c r="C827" s="2" t="str">
        <f t="shared" si="1"/>
        <v>https://www.youtube.com/watch?v=t76txXa0I2M</v>
      </c>
    </row>
    <row r="828">
      <c r="B828" s="4" t="s">
        <v>827</v>
      </c>
      <c r="C828" s="2" t="str">
        <f t="shared" si="1"/>
        <v>https://www.youtube.com/watch?v=5z5N5YEBozE</v>
      </c>
    </row>
    <row r="829">
      <c r="B829" s="4" t="s">
        <v>828</v>
      </c>
      <c r="C829" s="2" t="str">
        <f t="shared" si="1"/>
        <v>https://www.youtube.com/watch?v=gmtxDbYOBz4</v>
      </c>
    </row>
    <row r="830">
      <c r="B830" s="4" t="s">
        <v>829</v>
      </c>
      <c r="C830" s="2" t="str">
        <f t="shared" si="1"/>
        <v>https://www.youtube.com/watch?v=Mv9MkCBAUxM</v>
      </c>
    </row>
    <row r="831">
      <c r="B831" s="4" t="s">
        <v>830</v>
      </c>
      <c r="C831" s="2" t="str">
        <f t="shared" si="1"/>
        <v>https://www.youtube.com/watch?v=bJYmmEqSaaE&amp;pp=0gcJCYUJAYcqIYzv</v>
      </c>
    </row>
    <row r="832">
      <c r="B832" s="4" t="s">
        <v>831</v>
      </c>
      <c r="C832" s="2" t="str">
        <f t="shared" si="1"/>
        <v>https://www.youtube.com/watch?v=QOESIZp55SA</v>
      </c>
    </row>
    <row r="833">
      <c r="B833" s="4" t="s">
        <v>832</v>
      </c>
      <c r="C833" s="2" t="str">
        <f t="shared" si="1"/>
        <v>https://www.youtube.com/watch?v=D97ydjtnzFI</v>
      </c>
    </row>
    <row r="834">
      <c r="B834" s="4" t="s">
        <v>833</v>
      </c>
      <c r="C834" s="2" t="str">
        <f t="shared" si="1"/>
        <v>https://www.youtube.com/watch?v=HGlwcKymLGE</v>
      </c>
    </row>
    <row r="835">
      <c r="B835" s="4" t="s">
        <v>834</v>
      </c>
      <c r="C835" s="2" t="str">
        <f t="shared" si="1"/>
        <v>https://www.youtube.com/watch?v=bixndvd-H0Y&amp;t=10s</v>
      </c>
    </row>
    <row r="836">
      <c r="B836" s="4" t="s">
        <v>835</v>
      </c>
      <c r="C836" s="2" t="str">
        <f t="shared" si="1"/>
        <v>https://www.youtube.com/watch?v=QOln1WNukoI</v>
      </c>
    </row>
    <row r="837">
      <c r="B837" s="4" t="s">
        <v>836</v>
      </c>
      <c r="C837" s="2" t="str">
        <f t="shared" si="1"/>
        <v>https://www.youtube.com/watch?v=ivSM3znvYa0</v>
      </c>
    </row>
    <row r="838">
      <c r="B838" s="4" t="s">
        <v>837</v>
      </c>
      <c r="C838" s="2" t="str">
        <f t="shared" si="1"/>
        <v>https://www.youtube.com/watch?v=sfEMm_ktdjk</v>
      </c>
    </row>
    <row r="839">
      <c r="B839" s="4" t="s">
        <v>838</v>
      </c>
      <c r="C839" s="2" t="str">
        <f t="shared" si="1"/>
        <v>https://www.youtube.com/watch?v=Dz3fCyvQTYI</v>
      </c>
    </row>
    <row r="840">
      <c r="B840" s="4" t="s">
        <v>839</v>
      </c>
      <c r="C840" s="2" t="str">
        <f t="shared" si="1"/>
        <v>https://www.youtube.com/watch?v=H7OPE441Rr0</v>
      </c>
    </row>
    <row r="841">
      <c r="B841" s="4" t="s">
        <v>840</v>
      </c>
      <c r="C841" s="2" t="str">
        <f t="shared" si="1"/>
        <v>https://www.youtube.com/watch?v=pVEK8JAnAPQ</v>
      </c>
    </row>
    <row r="842">
      <c r="B842" s="4" t="s">
        <v>841</v>
      </c>
      <c r="C842" s="2" t="str">
        <f t="shared" si="1"/>
        <v>https://www.youtube.com/watch?v=5EP2fxAciNA</v>
      </c>
    </row>
    <row r="843">
      <c r="B843" s="4" t="s">
        <v>842</v>
      </c>
      <c r="C843" s="2" t="str">
        <f t="shared" si="1"/>
        <v>https://www.youtube.com/watch?v=5ZUZEfPKI84</v>
      </c>
    </row>
    <row r="844">
      <c r="B844" s="4" t="s">
        <v>843</v>
      </c>
      <c r="C844" s="2" t="str">
        <f t="shared" si="1"/>
        <v>https://www.youtube.com/watch?v=qPlFCnsHgBA</v>
      </c>
    </row>
    <row r="845">
      <c r="B845" s="4" t="s">
        <v>844</v>
      </c>
      <c r="C845" s="2" t="str">
        <f t="shared" si="1"/>
        <v>https://www.youtube.com/watch?v=-CW92eHnWE8</v>
      </c>
    </row>
    <row r="846">
      <c r="B846" s="4" t="s">
        <v>845</v>
      </c>
      <c r="C846" s="2" t="str">
        <f t="shared" si="1"/>
        <v>https://www.youtube.com/watch?v=jJ-IMdF4mIk</v>
      </c>
    </row>
    <row r="847">
      <c r="B847" s="4" t="s">
        <v>846</v>
      </c>
      <c r="C847" s="2" t="str">
        <f t="shared" si="1"/>
        <v>https://www.youtube.com/watch?v=dliD3g5auco</v>
      </c>
    </row>
    <row r="848">
      <c r="B848" s="4" t="s">
        <v>847</v>
      </c>
      <c r="C848" s="2" t="str">
        <f t="shared" si="1"/>
        <v>https://www.youtube.com/watch?v=A0ur5NgM7oE</v>
      </c>
    </row>
    <row r="849">
      <c r="B849" s="4" t="s">
        <v>848</v>
      </c>
      <c r="C849" s="2" t="str">
        <f t="shared" si="1"/>
        <v>https://www.youtube.com/watch?v=tDElAO65Acg</v>
      </c>
    </row>
    <row r="850">
      <c r="B850" s="4" t="s">
        <v>849</v>
      </c>
      <c r="C850" s="2" t="str">
        <f t="shared" si="1"/>
        <v>https://www.youtube.com/watch?v=ROQWsfya3Eo</v>
      </c>
    </row>
    <row r="851">
      <c r="B851" s="4" t="s">
        <v>850</v>
      </c>
      <c r="C851" s="2" t="str">
        <f t="shared" si="1"/>
        <v>https://www.youtube.com/watch?v=P7rimq2AzSA</v>
      </c>
    </row>
    <row r="852">
      <c r="B852" s="4" t="s">
        <v>851</v>
      </c>
      <c r="C852" s="2" t="str">
        <f t="shared" si="1"/>
        <v>https://www.youtube.com/watch?v=gxcrJ_amC2w&amp;t=3s</v>
      </c>
    </row>
    <row r="853">
      <c r="B853" s="4" t="s">
        <v>852</v>
      </c>
      <c r="C853" s="2" t="str">
        <f t="shared" si="1"/>
        <v>https://www.youtube.com/watch?v=ZpG4_iZ6gzc</v>
      </c>
    </row>
    <row r="854">
      <c r="B854" s="4" t="s">
        <v>853</v>
      </c>
      <c r="C854" s="2" t="str">
        <f t="shared" si="1"/>
        <v>https://www.youtube.com/watch?v=TT3RwoJzpRI</v>
      </c>
    </row>
    <row r="855">
      <c r="B855" s="4" t="s">
        <v>854</v>
      </c>
      <c r="C855" s="2" t="str">
        <f t="shared" si="1"/>
        <v>https://www.youtube.com/watch?v=xLJbdEYBcC8</v>
      </c>
    </row>
    <row r="856">
      <c r="B856" s="4" t="s">
        <v>855</v>
      </c>
      <c r="C856" s="2" t="str">
        <f t="shared" si="1"/>
        <v>https://www.youtube.com/watch?v=tgxOsZZ2_As</v>
      </c>
    </row>
    <row r="857">
      <c r="B857" s="4" t="s">
        <v>856</v>
      </c>
      <c r="C857" s="2" t="str">
        <f t="shared" si="1"/>
        <v>https://www.youtube.com/watch?v=pKsEsXKqIIc</v>
      </c>
    </row>
    <row r="858">
      <c r="B858" s="4" t="s">
        <v>857</v>
      </c>
      <c r="C858" s="2" t="str">
        <f t="shared" si="1"/>
        <v>https://www.youtube.com/watch?v=vfB9zZ2fDBw</v>
      </c>
    </row>
    <row r="859">
      <c r="B859" s="4" t="s">
        <v>858</v>
      </c>
      <c r="C859" s="2" t="str">
        <f t="shared" si="1"/>
        <v>https://www.youtube.com/watch?v=D_ncTJviAzo</v>
      </c>
    </row>
    <row r="860">
      <c r="B860" s="4" t="s">
        <v>859</v>
      </c>
      <c r="C860" s="2" t="str">
        <f t="shared" si="1"/>
        <v>https://www.youtube.com/watch?v=pSeKuGtrc9Q</v>
      </c>
    </row>
    <row r="861">
      <c r="B861" s="4" t="s">
        <v>860</v>
      </c>
      <c r="C861" s="2" t="str">
        <f t="shared" si="1"/>
        <v>https://www.youtube.com/watch?v=f_6upal8MXw</v>
      </c>
    </row>
    <row r="862">
      <c r="B862" s="4" t="s">
        <v>861</v>
      </c>
      <c r="C862" s="2" t="str">
        <f t="shared" si="1"/>
        <v>https://www.youtube.com/watch?v=Ckjcrwi8ZlY</v>
      </c>
    </row>
    <row r="863">
      <c r="B863" s="4" t="s">
        <v>862</v>
      </c>
      <c r="C863" s="2" t="str">
        <f t="shared" si="1"/>
        <v>https://www.youtube.com/watch?v=vq5yjZw0Dbs</v>
      </c>
    </row>
    <row r="864">
      <c r="B864" s="4" t="s">
        <v>863</v>
      </c>
      <c r="C864" s="2" t="str">
        <f t="shared" si="1"/>
        <v>https://www.youtube.com/watch?v=eR0w1wQNIcU</v>
      </c>
    </row>
    <row r="865">
      <c r="B865" s="4" t="s">
        <v>864</v>
      </c>
      <c r="C865" s="2" t="str">
        <f t="shared" si="1"/>
        <v>https://www.youtube.com/watch?v=12aPsN2Hsuw</v>
      </c>
    </row>
    <row r="866">
      <c r="B866" s="4" t="s">
        <v>865</v>
      </c>
      <c r="C866" s="2" t="str">
        <f t="shared" si="1"/>
        <v>https://www.youtube.com/watch?v=uVveybnIssM</v>
      </c>
    </row>
    <row r="867">
      <c r="B867" s="4" t="s">
        <v>866</v>
      </c>
      <c r="C867" s="2" t="str">
        <f t="shared" si="1"/>
        <v>https://www.youtube.com/watch?v=E1s_dC6BgFI</v>
      </c>
    </row>
    <row r="868">
      <c r="B868" s="4" t="s">
        <v>867</v>
      </c>
      <c r="C868" s="2" t="str">
        <f t="shared" si="1"/>
        <v>https://www.youtube.com/watch?v=ABcit5AenoU</v>
      </c>
    </row>
    <row r="869">
      <c r="B869" s="4" t="s">
        <v>868</v>
      </c>
      <c r="C869" s="2" t="str">
        <f t="shared" si="1"/>
        <v>https://www.youtube.com/watch?v=e_qmF6JGtWw</v>
      </c>
    </row>
    <row r="870">
      <c r="B870" s="4" t="s">
        <v>869</v>
      </c>
      <c r="C870" s="2" t="str">
        <f t="shared" si="1"/>
        <v>https://www.youtube.com/watch?v=Q9oJxCl6XPA</v>
      </c>
    </row>
    <row r="871">
      <c r="B871" s="4" t="s">
        <v>870</v>
      </c>
      <c r="C871" s="2" t="str">
        <f t="shared" si="1"/>
        <v>https://www.youtube.com/watch?v=uMStOy1XOKU</v>
      </c>
    </row>
    <row r="872">
      <c r="B872" s="4" t="s">
        <v>871</v>
      </c>
      <c r="C872" s="2" t="str">
        <f t="shared" si="1"/>
        <v>https://www.youtube.com/watch?v=jfGMp4WMG0o</v>
      </c>
    </row>
    <row r="873">
      <c r="B873" s="4" t="s">
        <v>872</v>
      </c>
      <c r="C873" s="2" t="str">
        <f t="shared" si="1"/>
        <v>https://www.youtube.com/watch?v=2SrRRM-JSpo</v>
      </c>
    </row>
    <row r="874">
      <c r="B874" s="4" t="s">
        <v>873</v>
      </c>
      <c r="C874" s="2" t="str">
        <f t="shared" si="1"/>
        <v>https://www.youtube.com/watch?v=C3YlXCBxCec</v>
      </c>
    </row>
    <row r="875">
      <c r="B875" s="4" t="s">
        <v>874</v>
      </c>
      <c r="C875" s="2" t="str">
        <f t="shared" si="1"/>
        <v>https://www.youtube.com/watch?v=2sis9gX8tFo</v>
      </c>
    </row>
    <row r="876">
      <c r="B876" s="4" t="s">
        <v>875</v>
      </c>
      <c r="C876" s="2" t="str">
        <f t="shared" si="1"/>
        <v>https://www.youtube.com/watch?v=zKD9qmLLxnE</v>
      </c>
    </row>
    <row r="877">
      <c r="B877" s="4" t="s">
        <v>876</v>
      </c>
      <c r="C877" s="2" t="str">
        <f t="shared" si="1"/>
        <v>https://www.youtube.com/watch?v=0aw3z0GdmUs</v>
      </c>
    </row>
    <row r="878">
      <c r="B878" s="4" t="s">
        <v>877</v>
      </c>
      <c r="C878" s="2" t="str">
        <f t="shared" si="1"/>
        <v>https://www.youtube.com/watch?v=YFSAWMGtCBo</v>
      </c>
    </row>
    <row r="879">
      <c r="B879" s="4" t="s">
        <v>878</v>
      </c>
      <c r="C879" s="2" t="str">
        <f t="shared" si="1"/>
        <v>https://www.youtube.com/watch?v=Q8-aN0q7rvw&amp;pp=0gcJCYUJAYcqIYzv</v>
      </c>
    </row>
    <row r="880">
      <c r="B880" s="4" t="s">
        <v>879</v>
      </c>
      <c r="C880" s="2" t="str">
        <f t="shared" si="1"/>
        <v>https://www.youtube.com/watch?v=7sdPfO0lWl0</v>
      </c>
    </row>
    <row r="881">
      <c r="B881" s="4" t="s">
        <v>880</v>
      </c>
      <c r="C881" s="2" t="str">
        <f t="shared" si="1"/>
        <v>https://www.youtube.com/watch?v=gTeIYPreXxA</v>
      </c>
    </row>
    <row r="882">
      <c r="B882" s="4" t="s">
        <v>881</v>
      </c>
      <c r="C882" s="2" t="str">
        <f t="shared" si="1"/>
        <v>https://www.youtube.com/watch?v=QLL7Y63nn74</v>
      </c>
    </row>
    <row r="883">
      <c r="B883" s="4" t="s">
        <v>882</v>
      </c>
      <c r="C883" s="2" t="str">
        <f t="shared" si="1"/>
        <v>https://www.youtube.com/watch?v=s83VgAdqIVk&amp;pp=0gcJCYUJAYcqIYzv</v>
      </c>
    </row>
    <row r="884">
      <c r="B884" s="4" t="s">
        <v>883</v>
      </c>
      <c r="C884" s="2" t="str">
        <f t="shared" si="1"/>
        <v>https://www.youtube.com/watch?v=HH3varhAYiA</v>
      </c>
    </row>
    <row r="885">
      <c r="B885" s="4" t="s">
        <v>884</v>
      </c>
      <c r="C885" s="2" t="str">
        <f t="shared" si="1"/>
        <v>https://www.youtube.com/watch?v=WmurnvZkHzo</v>
      </c>
    </row>
    <row r="886">
      <c r="B886" s="4" t="s">
        <v>885</v>
      </c>
      <c r="C886" s="2" t="str">
        <f t="shared" si="1"/>
        <v>https://www.youtube.com/watch?v=dEKT7lxkSrY</v>
      </c>
    </row>
    <row r="887">
      <c r="B887" s="4" t="s">
        <v>886</v>
      </c>
      <c r="C887" s="2" t="str">
        <f t="shared" si="1"/>
        <v>https://www.youtube.com/watch?v=ReFCVtiHqdA</v>
      </c>
    </row>
    <row r="888">
      <c r="B888" s="4" t="s">
        <v>887</v>
      </c>
      <c r="C888" s="2" t="str">
        <f t="shared" si="1"/>
        <v>https://www.youtube.com/watch?v=lEMcASnx5No</v>
      </c>
    </row>
    <row r="889">
      <c r="B889" s="4" t="s">
        <v>888</v>
      </c>
      <c r="C889" s="2" t="str">
        <f t="shared" si="1"/>
        <v>https://www.youtube.com/watch?v=aHHZfIl2P3U</v>
      </c>
    </row>
    <row r="890">
      <c r="B890" s="4" t="s">
        <v>889</v>
      </c>
      <c r="C890" s="2" t="str">
        <f t="shared" si="1"/>
        <v>https://www.youtube.com/watch?v=fAUVhva17hI</v>
      </c>
    </row>
    <row r="891">
      <c r="B891" s="4" t="s">
        <v>890</v>
      </c>
      <c r="C891" s="2" t="str">
        <f t="shared" si="1"/>
        <v>https://www.youtube.com/watch?v=POF-O6JiVr8</v>
      </c>
    </row>
    <row r="892">
      <c r="B892" s="4" t="s">
        <v>891</v>
      </c>
      <c r="C892" s="2" t="str">
        <f t="shared" si="1"/>
        <v>https://www.youtube.com/watch?v=eFIhkTkNId4</v>
      </c>
    </row>
    <row r="893">
      <c r="B893" s="4" t="s">
        <v>892</v>
      </c>
      <c r="C893" s="2" t="str">
        <f t="shared" si="1"/>
        <v>https://www.youtube.com/watch?v=KzuFKRnxARE</v>
      </c>
    </row>
    <row r="894">
      <c r="B894" s="4" t="s">
        <v>893</v>
      </c>
      <c r="C894" s="2" t="str">
        <f t="shared" si="1"/>
        <v>https://www.youtube.com/watch?v=Trsp0eKT2qw</v>
      </c>
    </row>
    <row r="895">
      <c r="B895" s="4" t="s">
        <v>894</v>
      </c>
      <c r="C895" s="2" t="str">
        <f t="shared" si="1"/>
        <v>https://www.youtube.com/watch?v=2j1xRIUFMA0</v>
      </c>
    </row>
    <row r="896">
      <c r="B896" s="4" t="s">
        <v>895</v>
      </c>
      <c r="C896" s="2" t="str">
        <f t="shared" si="1"/>
        <v>https://www.youtube.com/watch?v=qOUrLpfjBQY</v>
      </c>
    </row>
    <row r="897">
      <c r="B897" s="4" t="s">
        <v>896</v>
      </c>
      <c r="C897" s="2" t="str">
        <f t="shared" si="1"/>
        <v>https://www.youtube.com/watch?v=UMqwTfrbqxs</v>
      </c>
    </row>
    <row r="898">
      <c r="B898" s="4" t="s">
        <v>897</v>
      </c>
      <c r="C898" s="2" t="str">
        <f t="shared" si="1"/>
        <v>https://www.youtube.com/watch?v=t5_UEEJSta0</v>
      </c>
    </row>
    <row r="899">
      <c r="B899" s="4" t="s">
        <v>898</v>
      </c>
      <c r="C899" s="2" t="str">
        <f t="shared" si="1"/>
        <v>https://www.youtube.com/watch?v=fPZeA4niAHI</v>
      </c>
    </row>
    <row r="900">
      <c r="B900" s="4" t="s">
        <v>899</v>
      </c>
      <c r="C900" s="2" t="str">
        <f t="shared" si="1"/>
        <v>https://www.youtube.com/watch?v=zTT7krf15zU</v>
      </c>
    </row>
    <row r="901">
      <c r="B901" s="4" t="s">
        <v>900</v>
      </c>
      <c r="C901" s="2" t="str">
        <f t="shared" si="1"/>
        <v>https://www.youtube.com/watch?v=ICnWK--yRF8</v>
      </c>
    </row>
    <row r="902">
      <c r="B902" s="4" t="s">
        <v>901</v>
      </c>
      <c r="C902" s="2" t="str">
        <f t="shared" si="1"/>
        <v>https://www.youtube.com/watch?v=f4pnlD11omw</v>
      </c>
    </row>
    <row r="903">
      <c r="B903" s="4" t="s">
        <v>902</v>
      </c>
      <c r="C903" s="2" t="str">
        <f t="shared" si="1"/>
        <v>https://www.youtube.com/watch?v=zydRXBeVUZc</v>
      </c>
    </row>
    <row r="904">
      <c r="B904" s="4" t="s">
        <v>903</v>
      </c>
      <c r="C904" s="2" t="str">
        <f t="shared" si="1"/>
        <v>https://www.youtube.com/watch?v=VHlhDdbtUf4</v>
      </c>
    </row>
    <row r="905">
      <c r="B905" s="4" t="s">
        <v>904</v>
      </c>
      <c r="C905" s="2" t="str">
        <f t="shared" si="1"/>
        <v>https://www.youtube.com/watch?v=_TSs_VhfkZw</v>
      </c>
    </row>
    <row r="906">
      <c r="B906" s="4" t="s">
        <v>905</v>
      </c>
      <c r="C906" s="2" t="str">
        <f t="shared" si="1"/>
        <v>https://www.youtube.com/watch?v=5RP8wXgomtw</v>
      </c>
    </row>
    <row r="907">
      <c r="B907" s="4" t="s">
        <v>906</v>
      </c>
      <c r="C907" s="2" t="str">
        <f t="shared" si="1"/>
        <v>https://www.youtube.com/watch?v=-7K3-Np8ikI</v>
      </c>
    </row>
    <row r="908">
      <c r="B908" s="4" t="s">
        <v>907</v>
      </c>
      <c r="C908" s="2" t="str">
        <f t="shared" si="1"/>
        <v>https://www.youtube.com/watch?v=OFpkKxVaC-U</v>
      </c>
    </row>
    <row r="909">
      <c r="B909" s="4" t="s">
        <v>908</v>
      </c>
      <c r="C909" s="2" t="str">
        <f t="shared" si="1"/>
        <v>https://www.youtube.com/watch?v=QNMndiNP20s</v>
      </c>
    </row>
    <row r="910">
      <c r="B910" s="4" t="s">
        <v>909</v>
      </c>
      <c r="C910" s="2" t="str">
        <f t="shared" si="1"/>
        <v>https://www.youtube.com/watch?v=SzGjRw-zTgY</v>
      </c>
    </row>
    <row r="911">
      <c r="B911" s="4" t="s">
        <v>910</v>
      </c>
      <c r="C911" s="2" t="str">
        <f t="shared" si="1"/>
        <v>https://www.youtube.com/watch?v=G0ufVp6mjYU</v>
      </c>
    </row>
    <row r="912">
      <c r="B912" s="4" t="s">
        <v>911</v>
      </c>
      <c r="C912" s="2" t="str">
        <f t="shared" si="1"/>
        <v>https://www.youtube.com/watch?v=OzixTlbNVaE</v>
      </c>
    </row>
    <row r="913">
      <c r="B913" s="4" t="s">
        <v>912</v>
      </c>
      <c r="C913" s="2" t="str">
        <f t="shared" si="1"/>
        <v>https://www.youtube.com/watch?v=FHFtbCG_bS8</v>
      </c>
    </row>
    <row r="914">
      <c r="B914" s="4" t="s">
        <v>913</v>
      </c>
      <c r="C914" s="2" t="str">
        <f t="shared" si="1"/>
        <v>https://www.youtube.com/watch?v=c0h22nOi2X4</v>
      </c>
    </row>
    <row r="915">
      <c r="B915" s="4" t="s">
        <v>914</v>
      </c>
      <c r="C915" s="2" t="str">
        <f t="shared" si="1"/>
        <v>https://www.youtube.com/watch?v=w2dzJ1k3eFI</v>
      </c>
    </row>
    <row r="916">
      <c r="B916" s="4" t="s">
        <v>915</v>
      </c>
      <c r="C916" s="2" t="str">
        <f t="shared" si="1"/>
        <v>https://www.youtube.com/watch?v=DAEbSCpdPMs</v>
      </c>
    </row>
    <row r="917">
      <c r="B917" s="4" t="s">
        <v>916</v>
      </c>
      <c r="C917" s="2" t="str">
        <f t="shared" si="1"/>
        <v>https://www.youtube.com/watch?v=0RtgnVDLSfE</v>
      </c>
    </row>
    <row r="918">
      <c r="B918" s="4" t="s">
        <v>917</v>
      </c>
      <c r="C918" s="2" t="str">
        <f t="shared" si="1"/>
        <v>https://www.youtube.com/watch?v=AbSXYDusKjc</v>
      </c>
    </row>
    <row r="919">
      <c r="B919" s="4" t="s">
        <v>918</v>
      </c>
      <c r="C919" s="2" t="str">
        <f t="shared" si="1"/>
        <v>https://www.youtube.com/watch?v=Z92TgB45nCE</v>
      </c>
    </row>
    <row r="920">
      <c r="B920" s="4" t="s">
        <v>919</v>
      </c>
      <c r="C920" s="2" t="str">
        <f t="shared" si="1"/>
        <v>https://www.youtube.com/watch?v=nFji9ht-_Q8&amp;pp=0gcJCYUJAYcqIYzv</v>
      </c>
    </row>
    <row r="921">
      <c r="B921" s="4" t="s">
        <v>920</v>
      </c>
      <c r="C921" s="2" t="str">
        <f t="shared" si="1"/>
        <v>https://www.youtube.com/watch?v=7wPEV4Ww4_U</v>
      </c>
    </row>
    <row r="922">
      <c r="B922" s="4" t="s">
        <v>921</v>
      </c>
      <c r="C922" s="2" t="str">
        <f t="shared" si="1"/>
        <v>https://www.youtube.com/watch?v=3_4QlPxuEK4</v>
      </c>
    </row>
    <row r="923">
      <c r="B923" s="4" t="s">
        <v>922</v>
      </c>
      <c r="C923" s="2" t="str">
        <f t="shared" si="1"/>
        <v>https://www.youtube.com/watch?v=rrusz7gZClU</v>
      </c>
    </row>
    <row r="924">
      <c r="B924" s="4" t="s">
        <v>923</v>
      </c>
      <c r="C924" s="2" t="str">
        <f t="shared" si="1"/>
        <v>https://www.youtube.com/watch?v=V0KsFee5iSc&amp;pp=0gcJCYUJAYcqIYzv</v>
      </c>
    </row>
    <row r="925">
      <c r="B925" s="4" t="s">
        <v>924</v>
      </c>
      <c r="C925" s="2" t="str">
        <f t="shared" si="1"/>
        <v>https://www.youtube.com/watch?v=RKsEyrzAOG8</v>
      </c>
    </row>
    <row r="926">
      <c r="B926" s="4" t="s">
        <v>925</v>
      </c>
      <c r="C926" s="2" t="str">
        <f t="shared" si="1"/>
        <v>https://www.youtube.com/watch?v=kiJHEsG7k_o</v>
      </c>
    </row>
    <row r="927">
      <c r="B927" s="4" t="s">
        <v>926</v>
      </c>
      <c r="C927" s="2" t="str">
        <f t="shared" si="1"/>
        <v>https://www.youtube.com/watch?v=Jj68iVdSw0g&amp;pp=0gcJCYUJAYcqIYzv</v>
      </c>
    </row>
    <row r="928">
      <c r="B928" s="4" t="s">
        <v>927</v>
      </c>
      <c r="C928" s="2" t="str">
        <f t="shared" si="1"/>
        <v>https://www.youtube.com/watch?v=t2JzGmqZhYQ</v>
      </c>
    </row>
    <row r="929">
      <c r="B929" s="4" t="s">
        <v>928</v>
      </c>
      <c r="C929" s="2" t="str">
        <f t="shared" si="1"/>
        <v>https://www.youtube.com/watch?v=bjGioNsvEy8&amp;pp=0gcJCYUJAYcqIYzv</v>
      </c>
    </row>
    <row r="930">
      <c r="B930" s="4" t="s">
        <v>929</v>
      </c>
      <c r="C930" s="2" t="str">
        <f t="shared" si="1"/>
        <v>https://www.youtube.com/watch?v=L7alWGjPsRM&amp;pp=0gcJCYUJAYcqIYzv</v>
      </c>
    </row>
    <row r="931">
      <c r="B931" s="4" t="s">
        <v>930</v>
      </c>
      <c r="C931" s="2" t="str">
        <f t="shared" si="1"/>
        <v>https://www.youtube.com/watch?v=3KvkJq_fb9o</v>
      </c>
    </row>
    <row r="932">
      <c r="B932" s="4" t="s">
        <v>931</v>
      </c>
      <c r="C932" s="2" t="str">
        <f t="shared" si="1"/>
        <v>https://www.youtube.com/watch?v=yBK8ps1tMJU</v>
      </c>
    </row>
    <row r="933">
      <c r="B933" s="4" t="s">
        <v>932</v>
      </c>
      <c r="C933" s="2" t="str">
        <f t="shared" si="1"/>
        <v>https://www.youtube.com/watch?v=CqN-wUU10ZM</v>
      </c>
    </row>
    <row r="934">
      <c r="B934" s="4" t="s">
        <v>933</v>
      </c>
      <c r="C934" s="2" t="str">
        <f t="shared" si="1"/>
        <v>https://www.youtube.com/watch?v=k34Lx9-4ufI&amp;pp=0gcJCYUJAYcqIYzv</v>
      </c>
    </row>
    <row r="935">
      <c r="B935" s="4" t="s">
        <v>934</v>
      </c>
      <c r="C935" s="2" t="str">
        <f t="shared" si="1"/>
        <v>https://www.youtube.com/watch?v=oMpkSLUzjMg</v>
      </c>
    </row>
    <row r="936">
      <c r="B936" s="4" t="s">
        <v>935</v>
      </c>
      <c r="C936" s="2" t="str">
        <f t="shared" si="1"/>
        <v>https://www.youtube.com/watch?v=YOzpJsNfoTI&amp;pp=0gcJCYUJAYcqIYzv</v>
      </c>
    </row>
    <row r="937">
      <c r="B937" s="4" t="s">
        <v>936</v>
      </c>
      <c r="C937" s="2" t="str">
        <f t="shared" si="1"/>
        <v>https://www.youtube.com/watch?v=kOQ3eo3pZBU</v>
      </c>
    </row>
    <row r="938">
      <c r="B938" s="4" t="s">
        <v>937</v>
      </c>
      <c r="C938" s="2" t="str">
        <f t="shared" si="1"/>
        <v>https://www.youtube.com/watch?v=-ZmHnvhVykE</v>
      </c>
    </row>
    <row r="939">
      <c r="B939" s="4" t="s">
        <v>938</v>
      </c>
      <c r="C939" s="2" t="str">
        <f t="shared" si="1"/>
        <v>https://www.youtube.com/watch?v=yhY22IYf3Es</v>
      </c>
    </row>
    <row r="940">
      <c r="B940" s="4" t="s">
        <v>939</v>
      </c>
      <c r="C940" s="2" t="str">
        <f t="shared" si="1"/>
        <v>https://www.youtube.com/watch?v=x5goD0cj3A0</v>
      </c>
    </row>
    <row r="941">
      <c r="B941" s="4" t="s">
        <v>940</v>
      </c>
      <c r="C941" s="2" t="str">
        <f t="shared" si="1"/>
        <v>https://www.youtube.com/watch?v=e5gxIdqRjnM</v>
      </c>
    </row>
    <row r="942">
      <c r="B942" s="4" t="s">
        <v>941</v>
      </c>
      <c r="C942" s="2" t="str">
        <f t="shared" si="1"/>
        <v>https://www.youtube.com/watch?v=zob2FbmnLpo</v>
      </c>
    </row>
    <row r="943">
      <c r="B943" s="4" t="s">
        <v>942</v>
      </c>
      <c r="C943" s="2" t="str">
        <f t="shared" si="1"/>
        <v>https://www.youtube.com/watch?v=gWxfaSvfPTE&amp;pp=0gcJCYUJAYcqIYzv</v>
      </c>
    </row>
    <row r="944">
      <c r="B944" s="4" t="s">
        <v>943</v>
      </c>
      <c r="C944" s="2" t="str">
        <f t="shared" si="1"/>
        <v>https://www.youtube.com/watch?v=Xw7G2b80dDg</v>
      </c>
    </row>
    <row r="945">
      <c r="B945" s="4" t="s">
        <v>944</v>
      </c>
      <c r="C945" s="2" t="str">
        <f t="shared" si="1"/>
        <v>https://www.youtube.com/watch?v=WJ1NNvjs3g8</v>
      </c>
    </row>
    <row r="946">
      <c r="B946" s="4" t="s">
        <v>945</v>
      </c>
      <c r="C946" s="2" t="str">
        <f t="shared" si="1"/>
        <v>https://www.youtube.com/watch?v=RYz8Q9ncIiw</v>
      </c>
    </row>
    <row r="947">
      <c r="B947" s="4" t="s">
        <v>946</v>
      </c>
      <c r="C947" s="2" t="str">
        <f t="shared" si="1"/>
        <v>https://www.youtube.com/watch?v=KHPeDl_yHeo</v>
      </c>
    </row>
    <row r="948">
      <c r="B948" s="4" t="s">
        <v>947</v>
      </c>
      <c r="C948" s="2" t="str">
        <f t="shared" si="1"/>
        <v>https://www.youtube.com/watch?v=KUTkyq2zYmU</v>
      </c>
    </row>
    <row r="949">
      <c r="B949" s="4" t="s">
        <v>948</v>
      </c>
      <c r="C949" s="2" t="str">
        <f t="shared" si="1"/>
        <v>https://www.youtube.com/watch?v=azByj7cFzwU</v>
      </c>
    </row>
    <row r="950">
      <c r="B950" s="4" t="s">
        <v>949</v>
      </c>
      <c r="C950" s="2" t="str">
        <f t="shared" si="1"/>
        <v>https://www.youtube.com/watch?v=NaM8sOr6umY</v>
      </c>
    </row>
    <row r="951">
      <c r="B951" s="4" t="s">
        <v>950</v>
      </c>
      <c r="C951" s="2" t="str">
        <f t="shared" si="1"/>
        <v>https://www.youtube.com/watch?v=ovkrcA8Q6eA</v>
      </c>
    </row>
    <row r="952">
      <c r="B952" s="4" t="s">
        <v>951</v>
      </c>
      <c r="C952" s="2" t="str">
        <f t="shared" si="1"/>
        <v>https://www.youtube.com/watch?v=xUOFclQNVfU</v>
      </c>
    </row>
    <row r="953">
      <c r="B953" s="4" t="s">
        <v>952</v>
      </c>
      <c r="C953" s="2" t="str">
        <f t="shared" si="1"/>
        <v>https://www.youtube.com/watch?v=8OT99xWWDsg</v>
      </c>
    </row>
    <row r="954">
      <c r="B954" s="4" t="s">
        <v>953</v>
      </c>
      <c r="C954" s="2" t="str">
        <f t="shared" si="1"/>
        <v>https://www.youtube.com/watch?v=l1SEjWnlC-g</v>
      </c>
    </row>
    <row r="955">
      <c r="B955" s="4" t="s">
        <v>954</v>
      </c>
      <c r="C955" s="2" t="str">
        <f t="shared" si="1"/>
        <v>https://www.youtube.com/watch?v=2Nv8RscHnbQ</v>
      </c>
    </row>
    <row r="956">
      <c r="B956" s="4" t="s">
        <v>955</v>
      </c>
      <c r="C956" s="2" t="str">
        <f t="shared" si="1"/>
        <v>https://www.youtube.com/watch?v=_-9KhfgfU1E</v>
      </c>
    </row>
    <row r="957">
      <c r="B957" s="4" t="s">
        <v>956</v>
      </c>
      <c r="C957" s="2" t="str">
        <f t="shared" si="1"/>
        <v>https://www.youtube.com/watch?v=ek6bOoLMiU4&amp;pp=0gcJCYUJAYcqIYzv</v>
      </c>
    </row>
    <row r="958">
      <c r="B958" s="4" t="s">
        <v>957</v>
      </c>
      <c r="C958" s="2" t="str">
        <f t="shared" si="1"/>
        <v>https://www.youtube.com/watch?v=ODEXGaly0QE</v>
      </c>
    </row>
    <row r="959">
      <c r="B959" s="4" t="s">
        <v>958</v>
      </c>
      <c r="C959" s="2" t="str">
        <f t="shared" si="1"/>
        <v>https://www.youtube.com/watch?v=oDjSM1XOtsg</v>
      </c>
    </row>
    <row r="960">
      <c r="B960" s="4" t="s">
        <v>959</v>
      </c>
      <c r="C960" s="2" t="str">
        <f t="shared" si="1"/>
        <v>https://www.youtube.com/watch?v=KVime8urBh4</v>
      </c>
    </row>
    <row r="961">
      <c r="B961" s="4" t="s">
        <v>960</v>
      </c>
      <c r="C961" s="2" t="str">
        <f t="shared" si="1"/>
        <v>https://www.youtube.com/watch?v=OH3wSkKy4YE</v>
      </c>
    </row>
    <row r="962">
      <c r="B962" s="4" t="s">
        <v>961</v>
      </c>
      <c r="C962" s="2" t="str">
        <f t="shared" si="1"/>
        <v>https://www.youtube.com/watch?v=ebDCyf-JFOw</v>
      </c>
    </row>
    <row r="963">
      <c r="B963" s="4" t="s">
        <v>962</v>
      </c>
      <c r="C963" s="2" t="str">
        <f t="shared" si="1"/>
        <v>https://www.youtube.com/watch?v=DmVCmRm0kfU</v>
      </c>
    </row>
    <row r="964">
      <c r="B964" s="4" t="s">
        <v>963</v>
      </c>
      <c r="C964" s="2" t="str">
        <f t="shared" si="1"/>
        <v>https://www.youtube.com/watch?v=fJd3hBtT71o</v>
      </c>
    </row>
    <row r="965">
      <c r="B965" s="4" t="s">
        <v>964</v>
      </c>
      <c r="C965" s="2" t="str">
        <f t="shared" si="1"/>
        <v>https://www.youtube.com/watch?v=rR1Yu1fMUk0</v>
      </c>
    </row>
    <row r="966">
      <c r="B966" s="4" t="s">
        <v>965</v>
      </c>
      <c r="C966" s="2" t="str">
        <f t="shared" si="1"/>
        <v>https://www.youtube.com/watch?v=v9qR5wxQm_A</v>
      </c>
    </row>
    <row r="967">
      <c r="B967" s="4" t="s">
        <v>966</v>
      </c>
      <c r="C967" s="2" t="str">
        <f t="shared" si="1"/>
        <v>https://www.youtube.com/watch?v=8Z83DR-oulM</v>
      </c>
    </row>
    <row r="968">
      <c r="B968" s="4" t="s">
        <v>967</v>
      </c>
      <c r="C968" s="2" t="str">
        <f t="shared" si="1"/>
        <v>https://www.youtube.com/watch?v=Ov9Nln3U0Vw</v>
      </c>
    </row>
    <row r="969">
      <c r="B969" s="4" t="s">
        <v>968</v>
      </c>
      <c r="C969" s="2" t="str">
        <f t="shared" si="1"/>
        <v>https://www.youtube.com/watch?v=Y2us7PkSuHQ</v>
      </c>
    </row>
    <row r="970">
      <c r="B970" s="4" t="s">
        <v>969</v>
      </c>
      <c r="C970" s="2" t="str">
        <f t="shared" si="1"/>
        <v>https://www.youtube.com/watch?v=UzlvWtQ58I0</v>
      </c>
    </row>
    <row r="971">
      <c r="B971" s="4" t="s">
        <v>970</v>
      </c>
      <c r="C971" s="2" t="str">
        <f t="shared" si="1"/>
        <v>https://www.youtube.com/watch?v=9ptoTwRvtHw</v>
      </c>
    </row>
    <row r="972">
      <c r="B972" s="4" t="s">
        <v>971</v>
      </c>
      <c r="C972" s="2" t="str">
        <f t="shared" si="1"/>
        <v>https://www.youtube.com/watch?v=X9U6NqOGlWA</v>
      </c>
    </row>
    <row r="973">
      <c r="B973" s="4" t="s">
        <v>972</v>
      </c>
      <c r="C973" s="2" t="str">
        <f t="shared" si="1"/>
        <v>https://www.youtube.com/watch?v=aB3ZXP7P_5A&amp;pp=0gcJCYUJAYcqIYzv</v>
      </c>
    </row>
    <row r="974">
      <c r="B974" s="4" t="s">
        <v>973</v>
      </c>
      <c r="C974" s="2" t="str">
        <f t="shared" si="1"/>
        <v>https://www.youtube.com/watch?v=g_n-bpZ2QLs</v>
      </c>
    </row>
    <row r="975">
      <c r="B975" s="4" t="s">
        <v>974</v>
      </c>
      <c r="C975" s="2" t="str">
        <f t="shared" si="1"/>
        <v>https://www.youtube.com/watch?v=pwsUmP4NIuE</v>
      </c>
    </row>
    <row r="976">
      <c r="B976" s="4" t="s">
        <v>975</v>
      </c>
      <c r="C976" s="2" t="str">
        <f t="shared" si="1"/>
        <v>https://www.youtube.com/watch?v=ObiQFxu6pQI</v>
      </c>
    </row>
    <row r="977">
      <c r="B977" s="4" t="s">
        <v>976</v>
      </c>
      <c r="C977" s="2" t="str">
        <f t="shared" si="1"/>
        <v>https://www.youtube.com/watch?v=U07wzhfu66M</v>
      </c>
    </row>
    <row r="978">
      <c r="B978" s="4" t="s">
        <v>977</v>
      </c>
      <c r="C978" s="2" t="str">
        <f t="shared" si="1"/>
        <v>https://www.youtube.com/watch?v=6JeUqVKanP0</v>
      </c>
    </row>
    <row r="979">
      <c r="B979" s="4" t="s">
        <v>978</v>
      </c>
      <c r="C979" s="2" t="str">
        <f t="shared" si="1"/>
        <v>https://www.youtube.com/watch?v=WKPqLDgUCCQ</v>
      </c>
    </row>
    <row r="980">
      <c r="B980" s="4" t="s">
        <v>979</v>
      </c>
      <c r="C980" s="2" t="str">
        <f t="shared" si="1"/>
        <v>https://www.youtube.com/watch?v=XMm12Dw_Kpw&amp;pp=0gcJCYUJAYcqIYzv</v>
      </c>
    </row>
    <row r="981">
      <c r="B981" s="4" t="s">
        <v>980</v>
      </c>
      <c r="C981" s="2" t="str">
        <f t="shared" si="1"/>
        <v>https://www.youtube.com/watch?v=VEpndvHbU-M</v>
      </c>
    </row>
    <row r="982">
      <c r="B982" s="4" t="s">
        <v>981</v>
      </c>
      <c r="C982" s="2" t="str">
        <f t="shared" si="1"/>
        <v>https://www.youtube.com/watch?v=uhckjDCWDxw</v>
      </c>
    </row>
    <row r="983">
      <c r="B983" s="4" t="s">
        <v>982</v>
      </c>
      <c r="C983" s="2" t="str">
        <f t="shared" si="1"/>
        <v>https://www.youtube.com/watch?v=igYB5Ry0H7s</v>
      </c>
    </row>
    <row r="984">
      <c r="B984" s="4" t="s">
        <v>983</v>
      </c>
      <c r="C984" s="2" t="str">
        <f t="shared" si="1"/>
        <v>https://www.youtube.com/watch?v=ZC6Ru7cl6CY</v>
      </c>
    </row>
    <row r="985">
      <c r="B985" s="4" t="s">
        <v>984</v>
      </c>
      <c r="C985" s="2" t="str">
        <f t="shared" si="1"/>
        <v>https://www.youtube.com/watch?v=RvxJeR0M2Dg</v>
      </c>
    </row>
    <row r="986">
      <c r="B986" s="4" t="s">
        <v>985</v>
      </c>
      <c r="C986" s="2" t="str">
        <f t="shared" si="1"/>
        <v>https://www.youtube.com/watch?v=0EtYzQn-Scw</v>
      </c>
    </row>
    <row r="987">
      <c r="B987" s="4" t="s">
        <v>986</v>
      </c>
      <c r="C987" s="2" t="str">
        <f t="shared" si="1"/>
        <v>https://www.youtube.com/watch?v=P_HKCE9YfD0</v>
      </c>
    </row>
    <row r="988">
      <c r="B988" s="4" t="s">
        <v>987</v>
      </c>
      <c r="C988" s="2" t="str">
        <f t="shared" si="1"/>
        <v>https://www.youtube.com/watch?v=Qin5tnwxiTg</v>
      </c>
    </row>
    <row r="989">
      <c r="B989" s="4" t="s">
        <v>988</v>
      </c>
      <c r="C989" s="2" t="str">
        <f t="shared" si="1"/>
        <v>https://www.youtube.com/watch?v=npfKH9dA3GA&amp;pp=0gcJCYUJAYcqIYzv</v>
      </c>
    </row>
    <row r="990">
      <c r="B990" s="4" t="s">
        <v>989</v>
      </c>
      <c r="C990" s="2" t="str">
        <f t="shared" si="1"/>
        <v>https://www.youtube.com/watch?v=gir3SRQ_R_8</v>
      </c>
    </row>
    <row r="991">
      <c r="B991" s="4" t="s">
        <v>990</v>
      </c>
      <c r="C991" s="2" t="str">
        <f t="shared" si="1"/>
        <v>https://www.youtube.com/watch?v=SdAt1qbWB-o</v>
      </c>
    </row>
    <row r="992">
      <c r="B992" s="4" t="s">
        <v>991</v>
      </c>
      <c r="C992" s="2" t="str">
        <f t="shared" si="1"/>
        <v>https://www.youtube.com/watch?v=jGK97NLbpD8</v>
      </c>
    </row>
    <row r="993">
      <c r="B993" s="4" t="s">
        <v>992</v>
      </c>
      <c r="C993" s="2" t="str">
        <f t="shared" si="1"/>
        <v>https://www.youtube.com/watch?v=gMVU2zdjQi0</v>
      </c>
    </row>
    <row r="994">
      <c r="B994" s="4" t="s">
        <v>993</v>
      </c>
      <c r="C994" s="2" t="str">
        <f t="shared" si="1"/>
        <v>https://www.youtube.com/watch?v=KXvKkKkGyGQ</v>
      </c>
    </row>
    <row r="995">
      <c r="B995" s="4" t="s">
        <v>994</v>
      </c>
      <c r="C995" s="2" t="str">
        <f t="shared" si="1"/>
        <v>https://www.youtube.com/watch?v=VNRPwdiGZW4</v>
      </c>
    </row>
    <row r="996">
      <c r="B996" s="4" t="s">
        <v>995</v>
      </c>
      <c r="C996" s="2" t="str">
        <f t="shared" si="1"/>
        <v>https://www.youtube.com/watch?v=FAMdoObCYfU</v>
      </c>
    </row>
    <row r="997">
      <c r="B997" s="4" t="s">
        <v>996</v>
      </c>
      <c r="C997" s="2" t="str">
        <f t="shared" si="1"/>
        <v>https://www.youtube.com/watch?v=BQbWW-YHf4Q</v>
      </c>
    </row>
    <row r="998">
      <c r="B998" s="4" t="s">
        <v>997</v>
      </c>
      <c r="C998" s="2" t="str">
        <f t="shared" si="1"/>
        <v>https://www.youtube.com/watch?v=r5PgUvIKCZw</v>
      </c>
    </row>
    <row r="999">
      <c r="B999" s="4" t="s">
        <v>998</v>
      </c>
      <c r="C999" s="2" t="str">
        <f t="shared" si="1"/>
        <v>https://www.youtube.com/watch?v=oZ1DsQJsuLk</v>
      </c>
    </row>
    <row r="1000">
      <c r="B1000" s="4" t="s">
        <v>999</v>
      </c>
      <c r="C1000" s="2" t="str">
        <f t="shared" si="1"/>
        <v>https://www.youtube.com/watch?v=unFYgDIdJ2g</v>
      </c>
    </row>
    <row r="1001">
      <c r="B1001" s="4" t="s">
        <v>1000</v>
      </c>
      <c r="C1001" s="2" t="str">
        <f t="shared" si="1"/>
        <v>https://www.youtube.com/watch?v=Tt6KXXR4VTU</v>
      </c>
    </row>
    <row r="1002">
      <c r="B1002" s="4" t="s">
        <v>1001</v>
      </c>
      <c r="C1002" s="2" t="str">
        <f t="shared" si="1"/>
        <v>https://www.youtube.com/watch?v=NGFLnYragFk</v>
      </c>
    </row>
    <row r="1003">
      <c r="B1003" s="4" t="s">
        <v>1002</v>
      </c>
      <c r="C1003" s="2" t="str">
        <f t="shared" si="1"/>
        <v>https://www.youtube.com/watch?v=IdtwowBlfmI</v>
      </c>
    </row>
    <row r="1004">
      <c r="B1004" s="4" t="s">
        <v>1003</v>
      </c>
      <c r="C1004" s="2" t="str">
        <f t="shared" si="1"/>
        <v>https://www.youtube.com/watch?v=tZF2QRPiW2E</v>
      </c>
    </row>
    <row r="1005">
      <c r="B1005" s="4" t="s">
        <v>1004</v>
      </c>
      <c r="C1005" s="2" t="str">
        <f t="shared" si="1"/>
        <v>https://www.youtube.com/watch?v=TosdBs6nuM8&amp;pp=0gcJCYUJAYcqIYzv</v>
      </c>
    </row>
    <row r="1006">
      <c r="B1006" s="4" t="s">
        <v>1005</v>
      </c>
      <c r="C1006" s="2" t="str">
        <f t="shared" si="1"/>
        <v>https://www.youtube.com/watch?v=-eFjYJgcoqY&amp;pp=0gcJCYUJAYcqIYzv</v>
      </c>
    </row>
    <row r="1007">
      <c r="B1007" s="4" t="s">
        <v>1006</v>
      </c>
      <c r="C1007" s="2" t="str">
        <f t="shared" si="1"/>
        <v>https://www.youtube.com/watch?v=cRIDN_eNqkU</v>
      </c>
    </row>
    <row r="1008">
      <c r="B1008" s="4" t="s">
        <v>1007</v>
      </c>
      <c r="C1008" s="2" t="str">
        <f t="shared" si="1"/>
        <v>https://www.youtube.com/watch?v=6wjXeGWI52k</v>
      </c>
    </row>
    <row r="1009">
      <c r="B1009" s="4" t="s">
        <v>1008</v>
      </c>
      <c r="C1009" s="2" t="str">
        <f t="shared" si="1"/>
        <v>https://www.youtube.com/watch?v=egfFxeIxKEY&amp;t=94s</v>
      </c>
    </row>
    <row r="1010">
      <c r="B1010" s="4" t="s">
        <v>1009</v>
      </c>
      <c r="C1010" s="2" t="str">
        <f t="shared" si="1"/>
        <v>https://www.youtube.com/watch?v=0IvxCxcEBPo</v>
      </c>
    </row>
    <row r="1011">
      <c r="B1011" s="4" t="s">
        <v>1010</v>
      </c>
      <c r="C1011" s="2" t="str">
        <f t="shared" si="1"/>
        <v>https://www.youtube.com/watch?v=SpjzhwcMcbs&amp;pp=0gcJCYUJAYcqIYzv</v>
      </c>
    </row>
    <row r="1012">
      <c r="B1012" s="4" t="s">
        <v>1011</v>
      </c>
      <c r="C1012" s="2" t="str">
        <f t="shared" si="1"/>
        <v>https://www.youtube.com/watch?v=gEMAZSO85KY</v>
      </c>
    </row>
    <row r="1013">
      <c r="B1013" s="4" t="s">
        <v>1012</v>
      </c>
      <c r="C1013" s="2" t="str">
        <f t="shared" si="1"/>
        <v>https://www.youtube.com/watch?v=i34lGjfrnVs</v>
      </c>
    </row>
    <row r="1014">
      <c r="B1014" s="4" t="s">
        <v>1013</v>
      </c>
      <c r="C1014" s="2" t="str">
        <f t="shared" si="1"/>
        <v>https://www.youtube.com/watch?v=HH1R3qAHP3w</v>
      </c>
    </row>
    <row r="1015">
      <c r="B1015" s="4" t="s">
        <v>1014</v>
      </c>
      <c r="C1015" s="2" t="str">
        <f t="shared" si="1"/>
        <v>https://www.youtube.com/watch?v=W1UPR9u5hu8</v>
      </c>
    </row>
    <row r="1016">
      <c r="B1016" s="4" t="s">
        <v>1015</v>
      </c>
      <c r="C1016" s="2" t="str">
        <f t="shared" si="1"/>
        <v>https://www.youtube.com/watch?v=ByRxp9VlzeI</v>
      </c>
    </row>
    <row r="1017">
      <c r="B1017" s="4" t="s">
        <v>1016</v>
      </c>
      <c r="C1017" s="2" t="str">
        <f t="shared" si="1"/>
        <v>https://www.youtube.com/watch?v=iZrVwoEX8GE</v>
      </c>
    </row>
    <row r="1018">
      <c r="B1018" s="4" t="s">
        <v>1017</v>
      </c>
      <c r="C1018" s="2" t="str">
        <f t="shared" si="1"/>
        <v>https://www.youtube.com/watch?v=Lyg_r2IumDg</v>
      </c>
    </row>
    <row r="1019">
      <c r="B1019" s="4" t="s">
        <v>1018</v>
      </c>
      <c r="C1019" s="2" t="str">
        <f t="shared" si="1"/>
        <v>https://www.youtube.com/watch?v=oKqLr6SDR0Y</v>
      </c>
    </row>
    <row r="1020">
      <c r="B1020" s="4" t="s">
        <v>1019</v>
      </c>
      <c r="C1020" s="2" t="str">
        <f t="shared" si="1"/>
        <v>https://www.youtube.com/watch?v=_mdOOgx6fEw</v>
      </c>
    </row>
    <row r="1021">
      <c r="B1021" s="4" t="s">
        <v>1020</v>
      </c>
      <c r="C1021" s="2" t="str">
        <f t="shared" si="1"/>
        <v>https://www.youtube.com/watch?v=bogiLyxKKEs</v>
      </c>
    </row>
    <row r="1022">
      <c r="B1022" s="4" t="s">
        <v>1021</v>
      </c>
      <c r="C1022" s="2" t="str">
        <f t="shared" si="1"/>
        <v>https://www.youtube.com/watch?v=xd5v--JnC8w</v>
      </c>
    </row>
    <row r="1023">
      <c r="B1023" s="4" t="s">
        <v>1022</v>
      </c>
      <c r="C1023" s="2" t="str">
        <f t="shared" si="1"/>
        <v>https://www.youtube.com/watch?v=5A1uUjT5DbU</v>
      </c>
    </row>
    <row r="1024">
      <c r="B1024" s="4" t="s">
        <v>1023</v>
      </c>
      <c r="C1024" s="2" t="str">
        <f t="shared" si="1"/>
        <v>https://www.youtube.com/watch?v=CSlm9gpzRlM</v>
      </c>
    </row>
    <row r="1025">
      <c r="B1025" s="4" t="s">
        <v>1024</v>
      </c>
      <c r="C1025" s="2" t="str">
        <f t="shared" si="1"/>
        <v>https://www.youtube.com/watch?v=YIIbNeoDCck</v>
      </c>
    </row>
    <row r="1026">
      <c r="B1026" s="4" t="s">
        <v>1025</v>
      </c>
      <c r="C1026" s="2" t="str">
        <f t="shared" si="1"/>
        <v>https://www.youtube.com/watch?v=ay6id01369s</v>
      </c>
    </row>
    <row r="1027">
      <c r="B1027" s="4" t="s">
        <v>1026</v>
      </c>
      <c r="C1027" s="2" t="str">
        <f t="shared" si="1"/>
        <v>https://www.youtube.com/watch?v=FSMjLKoltDw</v>
      </c>
    </row>
    <row r="1028">
      <c r="B1028" s="4" t="s">
        <v>1027</v>
      </c>
      <c r="C1028" s="2" t="str">
        <f t="shared" si="1"/>
        <v>https://www.youtube.com/watch?v=Add5PEq3bZ4</v>
      </c>
    </row>
    <row r="1029">
      <c r="B1029" s="4" t="s">
        <v>1028</v>
      </c>
      <c r="C1029" s="2" t="str">
        <f t="shared" si="1"/>
        <v>https://www.youtube.com/watch?v=NjiFR1iao0Y&amp;pp=0gcJCYUJAYcqIYzv</v>
      </c>
    </row>
    <row r="1030">
      <c r="B1030" s="4" t="s">
        <v>1029</v>
      </c>
      <c r="C1030" s="2" t="str">
        <f t="shared" si="1"/>
        <v>https://www.youtube.com/watch?v=0f4q-KwUHe0&amp;pp=0gcJCYUJAYcqIYzv</v>
      </c>
    </row>
    <row r="1031">
      <c r="B1031" s="4" t="s">
        <v>1030</v>
      </c>
      <c r="C1031" s="2" t="str">
        <f t="shared" si="1"/>
        <v>https://www.youtube.com/watch?v=n-gQlIeE_fA</v>
      </c>
    </row>
    <row r="1032">
      <c r="B1032" s="4" t="s">
        <v>1031</v>
      </c>
      <c r="C1032" s="2" t="str">
        <f t="shared" si="1"/>
        <v>https://www.youtube.com/watch?v=PWQ3LnlU4xo&amp;pp=0gcJCYUJAYcqIYzv</v>
      </c>
    </row>
    <row r="1033">
      <c r="B1033" s="4" t="s">
        <v>1032</v>
      </c>
      <c r="C1033" s="2" t="str">
        <f t="shared" si="1"/>
        <v>https://www.youtube.com/watch?v=ohXVUjqS_6U</v>
      </c>
    </row>
    <row r="1034">
      <c r="B1034" s="4" t="s">
        <v>1033</v>
      </c>
      <c r="C1034" s="2" t="str">
        <f t="shared" si="1"/>
        <v>https://www.youtube.com/watch?v=yojG20vq05s</v>
      </c>
    </row>
    <row r="1035">
      <c r="B1035" s="4" t="s">
        <v>1034</v>
      </c>
      <c r="C1035" s="2" t="str">
        <f t="shared" si="1"/>
        <v>https://www.youtube.com/watch?v=2xcoenAdSWs</v>
      </c>
    </row>
    <row r="1036">
      <c r="B1036" s="4" t="s">
        <v>1035</v>
      </c>
      <c r="C1036" s="2" t="str">
        <f t="shared" si="1"/>
        <v>https://www.youtube.com/watch?v=6PCoaExuMQc</v>
      </c>
    </row>
    <row r="1037">
      <c r="B1037" s="4" t="s">
        <v>1036</v>
      </c>
      <c r="C1037" s="2" t="str">
        <f t="shared" si="1"/>
        <v>https://www.youtube.com/watch?v=g_bhZkCb_fo&amp;pp=0gcJCYUJAYcqIYzv</v>
      </c>
    </row>
    <row r="1038">
      <c r="B1038" s="4" t="s">
        <v>1037</v>
      </c>
      <c r="C1038" s="2" t="str">
        <f t="shared" si="1"/>
        <v>https://www.youtube.com/watch?v=nXy_nDGn1ek</v>
      </c>
    </row>
    <row r="1039">
      <c r="B1039" s="4" t="s">
        <v>1038</v>
      </c>
      <c r="C1039" s="2" t="str">
        <f t="shared" si="1"/>
        <v>https://www.youtube.com/watch?v=SStviCTxFlw&amp;pp=0gcJCYUJAYcqIYzv</v>
      </c>
    </row>
    <row r="1040">
      <c r="B1040" s="4" t="s">
        <v>1039</v>
      </c>
      <c r="C1040" s="2" t="str">
        <f t="shared" si="1"/>
        <v>https://www.youtube.com/watch?v=Mp_LqbgFHSk</v>
      </c>
    </row>
    <row r="1041">
      <c r="B1041" s="4" t="s">
        <v>1040</v>
      </c>
      <c r="C1041" s="2" t="str">
        <f t="shared" si="1"/>
        <v>https://www.youtube.com/watch?v=pyvurlqIMMM</v>
      </c>
    </row>
    <row r="1042">
      <c r="B1042" s="4" t="s">
        <v>1041</v>
      </c>
      <c r="C1042" s="2" t="str">
        <f t="shared" si="1"/>
        <v>https://www.youtube.com/watch?v=JePH9H25BJM</v>
      </c>
    </row>
    <row r="1043">
      <c r="B1043" s="4" t="s">
        <v>1042</v>
      </c>
      <c r="C1043" s="2" t="str">
        <f t="shared" si="1"/>
        <v>https://www.youtube.com/watch?v=kaAQyyvgFWA</v>
      </c>
    </row>
    <row r="1044">
      <c r="B1044" s="4" t="s">
        <v>1043</v>
      </c>
      <c r="C1044" s="2" t="str">
        <f t="shared" si="1"/>
        <v>https://www.youtube.com/watch?v=MgZyDOYQGa8</v>
      </c>
    </row>
    <row r="1045">
      <c r="B1045" s="4" t="s">
        <v>1044</v>
      </c>
      <c r="C1045" s="2" t="str">
        <f t="shared" si="1"/>
        <v>https://www.youtube.com/watch?v=DS-lRiA3BpQ</v>
      </c>
    </row>
    <row r="1046">
      <c r="B1046" s="4" t="s">
        <v>1045</v>
      </c>
      <c r="C1046" s="2" t="str">
        <f t="shared" si="1"/>
        <v>https://www.youtube.com/watch?v=t4NoRigbgBg</v>
      </c>
    </row>
    <row r="1047">
      <c r="B1047" s="4" t="s">
        <v>1046</v>
      </c>
      <c r="C1047" s="2" t="str">
        <f t="shared" si="1"/>
        <v>https://www.youtube.com/watch?v=iSrQ7zKJSqI</v>
      </c>
    </row>
    <row r="1048">
      <c r="B1048" s="4" t="s">
        <v>1047</v>
      </c>
      <c r="C1048" s="2" t="str">
        <f t="shared" si="1"/>
        <v>https://www.youtube.com/watch?v=b7ng1_Y4bD8</v>
      </c>
    </row>
    <row r="1049">
      <c r="B1049" s="4" t="s">
        <v>1048</v>
      </c>
      <c r="C1049" s="2" t="str">
        <f t="shared" si="1"/>
        <v>https://www.youtube.com/watch?v=iAgYt4zd4Ms</v>
      </c>
    </row>
    <row r="1050">
      <c r="B1050" s="4" t="s">
        <v>1049</v>
      </c>
      <c r="C1050" s="2" t="str">
        <f t="shared" si="1"/>
        <v>https://www.youtube.com/watch?v=fKlrEN1fqpc</v>
      </c>
    </row>
    <row r="1051">
      <c r="B1051" s="4" t="s">
        <v>1050</v>
      </c>
      <c r="C1051" s="2" t="str">
        <f t="shared" si="1"/>
        <v>https://www.youtube.com/watch?v=oZXiFxd1owE</v>
      </c>
    </row>
    <row r="1052">
      <c r="B1052" s="4" t="s">
        <v>1051</v>
      </c>
      <c r="C1052" s="2" t="str">
        <f t="shared" si="1"/>
        <v>https://www.youtube.com/watch?v=AY40N9a9PDA</v>
      </c>
    </row>
    <row r="1053">
      <c r="B1053" s="4" t="s">
        <v>1052</v>
      </c>
      <c r="C1053" s="2" t="str">
        <f t="shared" si="1"/>
        <v>https://www.youtube.com/watch?v=Vy6Ghi9OKZk</v>
      </c>
    </row>
    <row r="1054">
      <c r="B1054" s="4" t="s">
        <v>1053</v>
      </c>
      <c r="C1054" s="2" t="str">
        <f t="shared" si="1"/>
        <v>https://www.youtube.com/watch?v=aPUVUrS2oC0</v>
      </c>
    </row>
    <row r="1055">
      <c r="B1055" s="4" t="s">
        <v>1054</v>
      </c>
      <c r="C1055" s="2" t="str">
        <f t="shared" si="1"/>
        <v>https://www.youtube.com/watch?v=6WambnMNf_o</v>
      </c>
    </row>
    <row r="1056">
      <c r="B1056" s="4" t="s">
        <v>1055</v>
      </c>
      <c r="C1056" s="2" t="str">
        <f t="shared" si="1"/>
        <v>https://www.youtube.com/watch?v=0iAUo8W-nDQ</v>
      </c>
    </row>
    <row r="1057">
      <c r="B1057" s="4" t="s">
        <v>1056</v>
      </c>
      <c r="C1057" s="2" t="str">
        <f t="shared" si="1"/>
        <v>https://www.youtube.com/watch?v=pTA7Rl3SLGw</v>
      </c>
    </row>
    <row r="1058">
      <c r="B1058" s="4" t="s">
        <v>1057</v>
      </c>
      <c r="C1058" s="2" t="str">
        <f t="shared" si="1"/>
        <v>https://www.youtube.com/watch?v=QCHAdOJXqU0</v>
      </c>
    </row>
    <row r="1059">
      <c r="B1059" s="4" t="s">
        <v>1058</v>
      </c>
      <c r="C1059" s="2" t="str">
        <f t="shared" si="1"/>
        <v>https://www.youtube.com/watch?v=relqcHwvB84</v>
      </c>
    </row>
    <row r="1060">
      <c r="B1060" s="4" t="s">
        <v>1059</v>
      </c>
      <c r="C1060" s="2" t="str">
        <f t="shared" si="1"/>
        <v>https://www.youtube.com/watch?v=bdGYo1lAt-Q</v>
      </c>
    </row>
    <row r="1061">
      <c r="B1061" s="4" t="s">
        <v>1060</v>
      </c>
      <c r="C1061" s="2" t="str">
        <f t="shared" si="1"/>
        <v>https://www.youtube.com/watch?v=7v1bNFJXMiU&amp;pp=0gcJCYUJAYcqIYzv</v>
      </c>
    </row>
    <row r="1062">
      <c r="B1062" s="4" t="s">
        <v>1061</v>
      </c>
      <c r="C1062" s="2" t="str">
        <f t="shared" si="1"/>
        <v>https://www.youtube.com/watch?v=EN6yjteoaKU</v>
      </c>
    </row>
    <row r="1063">
      <c r="B1063" s="4" t="s">
        <v>1062</v>
      </c>
      <c r="C1063" s="2" t="str">
        <f t="shared" si="1"/>
        <v>https://www.youtube.com/watch?v=o4RH_pbjMfM</v>
      </c>
    </row>
    <row r="1064">
      <c r="B1064" s="4" t="s">
        <v>1063</v>
      </c>
      <c r="C1064" s="2" t="str">
        <f t="shared" si="1"/>
        <v>https://www.youtube.com/watch?v=SJ0qFE1UwAg</v>
      </c>
    </row>
    <row r="1065">
      <c r="B1065" s="4" t="s">
        <v>1064</v>
      </c>
      <c r="C1065" s="2" t="str">
        <f t="shared" si="1"/>
        <v>https://www.youtube.com/watch?v=xnR0dlOqNVE&amp;t=3s</v>
      </c>
    </row>
    <row r="1066">
      <c r="B1066" s="4" t="s">
        <v>1065</v>
      </c>
      <c r="C1066" s="2" t="str">
        <f t="shared" si="1"/>
        <v>https://www.youtube.com/watch?v=BNg3Q4R5T_o</v>
      </c>
    </row>
    <row r="1067">
      <c r="B1067" s="4" t="s">
        <v>1066</v>
      </c>
      <c r="C1067" s="2" t="str">
        <f t="shared" si="1"/>
        <v>https://www.youtube.com/watch?v=Kt3my1cxjgM</v>
      </c>
    </row>
    <row r="1068">
      <c r="B1068" s="4" t="s">
        <v>1067</v>
      </c>
      <c r="C1068" s="2" t="str">
        <f t="shared" si="1"/>
        <v>https://www.youtube.com/watch?v=TyT6zQTA2qU</v>
      </c>
    </row>
    <row r="1069">
      <c r="B1069" s="4" t="s">
        <v>1068</v>
      </c>
      <c r="C1069" s="2" t="str">
        <f t="shared" si="1"/>
        <v>https://www.youtube.com/watch?v=p3jIaoOYp0U</v>
      </c>
    </row>
    <row r="1070">
      <c r="B1070" s="4" t="s">
        <v>1069</v>
      </c>
      <c r="C1070" s="2" t="str">
        <f t="shared" si="1"/>
        <v>https://www.youtube.com/watch?v=4lEvO3BqF2k</v>
      </c>
    </row>
    <row r="1071">
      <c r="B1071" s="4" t="s">
        <v>1070</v>
      </c>
      <c r="C1071" s="2" t="str">
        <f t="shared" si="1"/>
        <v>https://www.youtube.com/watch?v=TU0hEn5bKlc&amp;t=1s</v>
      </c>
    </row>
    <row r="1072">
      <c r="B1072" s="4" t="s">
        <v>1071</v>
      </c>
      <c r="C1072" s="2" t="str">
        <f t="shared" si="1"/>
        <v>https://www.youtube.com/watch?v=rEhpRmvOjn4</v>
      </c>
    </row>
    <row r="1073">
      <c r="B1073" s="4" t="s">
        <v>1072</v>
      </c>
      <c r="C1073" s="2" t="str">
        <f t="shared" si="1"/>
        <v>https://www.youtube.com/watch?v=W_1E6Al8yQg</v>
      </c>
    </row>
    <row r="1074">
      <c r="B1074" s="4" t="s">
        <v>1073</v>
      </c>
      <c r="C1074" s="2" t="str">
        <f t="shared" si="1"/>
        <v>https://www.youtube.com/watch?v=1HoqtBI70i0</v>
      </c>
    </row>
    <row r="1075">
      <c r="B1075" s="4" t="s">
        <v>1074</v>
      </c>
      <c r="C1075" s="2" t="str">
        <f t="shared" si="1"/>
        <v>https://www.youtube.com/watch?v=ZpdHzv67hRk</v>
      </c>
    </row>
    <row r="1076">
      <c r="B1076" s="4" t="s">
        <v>1075</v>
      </c>
      <c r="C1076" s="2" t="str">
        <f t="shared" si="1"/>
        <v>https://www.youtube.com/watch?v=PeF5J1ADqr0</v>
      </c>
    </row>
    <row r="1077">
      <c r="B1077" s="4" t="s">
        <v>1076</v>
      </c>
      <c r="C1077" s="2" t="str">
        <f t="shared" si="1"/>
        <v>https://www.youtube.com/watch?v=0DAXBPxSdNs</v>
      </c>
    </row>
    <row r="1078">
      <c r="B1078" s="4" t="s">
        <v>1077</v>
      </c>
      <c r="C1078" s="2" t="str">
        <f t="shared" si="1"/>
        <v>https://www.youtube.com/watch?v=wmM6o4ztREE</v>
      </c>
    </row>
    <row r="1079">
      <c r="B1079" s="4" t="s">
        <v>1078</v>
      </c>
      <c r="C1079" s="2" t="str">
        <f t="shared" si="1"/>
        <v>https://www.youtube.com/watch?v=d-bKnp_o9DM</v>
      </c>
    </row>
    <row r="1080">
      <c r="B1080" s="4" t="s">
        <v>1079</v>
      </c>
      <c r="C1080" s="2" t="str">
        <f t="shared" si="1"/>
        <v>https://www.youtube.com/watch?v=jSVy-6kQDxY</v>
      </c>
    </row>
    <row r="1081">
      <c r="B1081" s="4" t="s">
        <v>1080</v>
      </c>
      <c r="C1081" s="2" t="str">
        <f t="shared" si="1"/>
        <v>https://www.youtube.com/watch?v=_Dx6mId6UlI</v>
      </c>
    </row>
    <row r="1082">
      <c r="B1082" s="4" t="s">
        <v>1081</v>
      </c>
      <c r="C1082" s="2" t="str">
        <f t="shared" si="1"/>
        <v>https://www.youtube.com/watch?v=H8RhJwwoB3M</v>
      </c>
    </row>
    <row r="1083">
      <c r="B1083" s="4" t="s">
        <v>1082</v>
      </c>
      <c r="C1083" s="2" t="str">
        <f t="shared" si="1"/>
        <v>https://www.youtube.com/watch?v=zAokoWQ2Ig0</v>
      </c>
    </row>
    <row r="1084">
      <c r="B1084" s="4" t="s">
        <v>1083</v>
      </c>
      <c r="C1084" s="2" t="str">
        <f t="shared" si="1"/>
        <v>https://www.youtube.com/watch?v=2MDg7m80HGM</v>
      </c>
    </row>
    <row r="1085">
      <c r="B1085" s="4" t="s">
        <v>1084</v>
      </c>
      <c r="C1085" s="2" t="str">
        <f t="shared" si="1"/>
        <v>https://www.youtube.com/watch?v=1WMl1rnI6xs</v>
      </c>
    </row>
    <row r="1086">
      <c r="B1086" s="4" t="s">
        <v>1085</v>
      </c>
      <c r="C1086" s="2" t="str">
        <f t="shared" si="1"/>
        <v>https://www.youtube.com/watch?v=1U59VoJv6yM</v>
      </c>
    </row>
    <row r="1087">
      <c r="B1087" s="4" t="s">
        <v>1086</v>
      </c>
      <c r="C1087" s="2" t="str">
        <f t="shared" si="1"/>
        <v>https://www.youtube.com/watch?v=mnvRTt3c8WY</v>
      </c>
    </row>
    <row r="1088">
      <c r="B1088" s="4" t="s">
        <v>1087</v>
      </c>
      <c r="C1088" s="2" t="str">
        <f t="shared" si="1"/>
        <v>https://www.youtube.com/watch?v=6IKVgnTqrk0&amp;pp=0gcJCYUJAYcqIYzv</v>
      </c>
    </row>
    <row r="1089">
      <c r="B1089" s="4" t="s">
        <v>1088</v>
      </c>
      <c r="C1089" s="2" t="str">
        <f t="shared" si="1"/>
        <v>https://www.youtube.com/watch?v=-A18F51rbn8</v>
      </c>
    </row>
    <row r="1090">
      <c r="B1090" s="4" t="s">
        <v>1089</v>
      </c>
      <c r="C1090" s="2" t="str">
        <f t="shared" si="1"/>
        <v>https://www.youtube.com/watch?v=xIDAW5QmVvk</v>
      </c>
    </row>
    <row r="1091">
      <c r="B1091" s="4" t="s">
        <v>1090</v>
      </c>
      <c r="C1091" s="2" t="str">
        <f t="shared" si="1"/>
        <v>https://www.youtube.com/watch?v=n2mqj-YSc2c</v>
      </c>
    </row>
    <row r="1092">
      <c r="B1092" s="4" t="s">
        <v>1091</v>
      </c>
      <c r="C1092" s="2" t="str">
        <f t="shared" si="1"/>
        <v>https://www.youtube.com/watch?v=jdxGtscs2SA</v>
      </c>
    </row>
    <row r="1093">
      <c r="B1093" s="4" t="s">
        <v>1092</v>
      </c>
      <c r="C1093" s="2" t="str">
        <f t="shared" si="1"/>
        <v>https://www.youtube.com/watch?v=xAmhOPFwjIA</v>
      </c>
    </row>
    <row r="1094">
      <c r="B1094" s="4" t="s">
        <v>1093</v>
      </c>
      <c r="C1094" s="2" t="str">
        <f t="shared" si="1"/>
        <v>https://www.youtube.com/watch?v=8hm0gAK0RVk</v>
      </c>
    </row>
    <row r="1095">
      <c r="B1095" s="4" t="s">
        <v>1094</v>
      </c>
      <c r="C1095" s="2" t="str">
        <f t="shared" si="1"/>
        <v>https://www.youtube.com/watch?v=2L2vz6DOfaw</v>
      </c>
    </row>
    <row r="1096">
      <c r="B1096" s="4" t="s">
        <v>1095</v>
      </c>
      <c r="C1096" s="2" t="str">
        <f t="shared" si="1"/>
        <v>https://www.youtube.com/watch?v=tM87pJ391ag</v>
      </c>
    </row>
    <row r="1097">
      <c r="B1097" s="4" t="s">
        <v>1096</v>
      </c>
      <c r="C1097" s="2" t="str">
        <f t="shared" si="1"/>
        <v>https://www.youtube.com/watch?v=rBqj1mFVUbo</v>
      </c>
    </row>
    <row r="1098">
      <c r="B1098" s="4" t="s">
        <v>1097</v>
      </c>
      <c r="C1098" s="2" t="str">
        <f t="shared" si="1"/>
        <v>https://www.youtube.com/watch?v=PYTKcqc7wG0</v>
      </c>
    </row>
    <row r="1099">
      <c r="B1099" s="4" t="s">
        <v>1098</v>
      </c>
      <c r="C1099" s="2" t="str">
        <f t="shared" si="1"/>
        <v>https://www.youtube.com/watch?v=Pj2mDzqHPks</v>
      </c>
    </row>
    <row r="1100">
      <c r="B1100" s="4" t="s">
        <v>1099</v>
      </c>
      <c r="C1100" s="2" t="str">
        <f t="shared" si="1"/>
        <v>https://www.youtube.com/watch?v=EvKoONpFagU</v>
      </c>
    </row>
    <row r="1101">
      <c r="B1101" s="4" t="s">
        <v>1100</v>
      </c>
      <c r="C1101" s="2" t="str">
        <f t="shared" si="1"/>
        <v>https://www.youtube.com/watch?v=WmV7SoGjHxk</v>
      </c>
    </row>
    <row r="1102">
      <c r="B1102" s="4" t="s">
        <v>1101</v>
      </c>
      <c r="C1102" s="2" t="str">
        <f t="shared" si="1"/>
        <v>https://www.youtube.com/watch?v=ijNy0MXJc7s</v>
      </c>
    </row>
    <row r="1103">
      <c r="B1103" s="4" t="s">
        <v>1102</v>
      </c>
      <c r="C1103" s="2" t="str">
        <f t="shared" si="1"/>
        <v>https://www.youtube.com/watch?v=3RZCrVU-sHQ&amp;pp=0gcJCYUJAYcqIYzv</v>
      </c>
    </row>
    <row r="1104">
      <c r="B1104" s="4" t="s">
        <v>1103</v>
      </c>
      <c r="C1104" s="2" t="str">
        <f t="shared" si="1"/>
        <v>https://www.youtube.com/watch?v=ZZAwtG2A8aw</v>
      </c>
    </row>
    <row r="1105">
      <c r="B1105" s="4" t="s">
        <v>1104</v>
      </c>
      <c r="C1105" s="2" t="str">
        <f t="shared" si="1"/>
        <v>https://www.youtube.com/watch?v=D6VvuuU5CbM</v>
      </c>
    </row>
    <row r="1106">
      <c r="B1106" s="4" t="s">
        <v>1105</v>
      </c>
      <c r="C1106" s="2" t="str">
        <f t="shared" si="1"/>
        <v>https://www.youtube.com/watch?v=lFkBk3f6Xww</v>
      </c>
    </row>
    <row r="1107">
      <c r="B1107" s="4" t="s">
        <v>1106</v>
      </c>
      <c r="C1107" s="2" t="str">
        <f t="shared" si="1"/>
        <v>https://www.youtube.com/watch?v=7TeZz3WjUG4</v>
      </c>
    </row>
    <row r="1108">
      <c r="B1108" s="4" t="s">
        <v>1107</v>
      </c>
      <c r="C1108" s="2" t="str">
        <f t="shared" si="1"/>
        <v>https://www.youtube.com/watch?v=2BYQSsfYg4c</v>
      </c>
    </row>
    <row r="1109">
      <c r="B1109" s="4" t="s">
        <v>1108</v>
      </c>
      <c r="C1109" s="2" t="str">
        <f t="shared" si="1"/>
        <v>https://www.youtube.com/watch?v=7O8GCN3T7lE</v>
      </c>
    </row>
    <row r="1110">
      <c r="B1110" s="4" t="s">
        <v>1109</v>
      </c>
      <c r="C1110" s="2" t="str">
        <f t="shared" si="1"/>
        <v>https://www.youtube.com/watch?v=kApjWnAZBR0</v>
      </c>
    </row>
    <row r="1111">
      <c r="B1111" s="4" t="s">
        <v>1110</v>
      </c>
      <c r="C1111" s="2" t="str">
        <f t="shared" si="1"/>
        <v>https://www.youtube.com/watch?v=WxzGEdFc2cU</v>
      </c>
    </row>
    <row r="1112">
      <c r="B1112" s="4" t="s">
        <v>1111</v>
      </c>
      <c r="C1112" s="2" t="str">
        <f t="shared" si="1"/>
        <v>https://www.youtube.com/watch?v=SxjZnHFx8as</v>
      </c>
    </row>
    <row r="1113">
      <c r="B1113" s="4" t="s">
        <v>1112</v>
      </c>
      <c r="C1113" s="2" t="str">
        <f t="shared" si="1"/>
        <v>https://www.youtube.com/watch?v=D6mnVcCqWcA</v>
      </c>
    </row>
    <row r="1114">
      <c r="B1114" s="4" t="s">
        <v>1113</v>
      </c>
      <c r="C1114" s="2" t="str">
        <f t="shared" si="1"/>
        <v>https://www.youtube.com/watch?v=YbfxrcYaDTE</v>
      </c>
    </row>
    <row r="1115">
      <c r="B1115" s="4" t="s">
        <v>1114</v>
      </c>
      <c r="C1115" s="2" t="str">
        <f t="shared" si="1"/>
        <v>https://www.youtube.com/watch?v=b1frlt-kCgE&amp;pp=0gcJCYUJAYcqIYzv</v>
      </c>
    </row>
    <row r="1116">
      <c r="B1116" s="4" t="s">
        <v>1115</v>
      </c>
      <c r="C1116" s="2" t="str">
        <f t="shared" si="1"/>
        <v>https://www.youtube.com/watch?v=hCW6YBAF89w</v>
      </c>
    </row>
    <row r="1117">
      <c r="B1117" s="4" t="s">
        <v>1116</v>
      </c>
      <c r="C1117" s="2" t="str">
        <f t="shared" si="1"/>
        <v>https://www.youtube.com/watch?v=-kM7EsN51Sc</v>
      </c>
    </row>
    <row r="1118">
      <c r="B1118" s="4" t="s">
        <v>1117</v>
      </c>
      <c r="C1118" s="2" t="str">
        <f t="shared" si="1"/>
        <v>https://www.youtube.com/watch?v=N9XK0wkYgao</v>
      </c>
    </row>
    <row r="1119">
      <c r="B1119" s="4" t="s">
        <v>1118</v>
      </c>
      <c r="C1119" s="2" t="str">
        <f t="shared" si="1"/>
        <v>https://www.youtube.com/watch?v=8LR3xgCz1Wo&amp;pp=0gcJCYUJAYcqIYzv</v>
      </c>
    </row>
    <row r="1120">
      <c r="B1120" s="4" t="s">
        <v>1119</v>
      </c>
      <c r="C1120" s="2" t="str">
        <f t="shared" si="1"/>
        <v>https://www.youtube.com/watch?v=YwraekDcoBw</v>
      </c>
    </row>
    <row r="1121">
      <c r="B1121" s="4" t="s">
        <v>1120</v>
      </c>
      <c r="C1121" s="2" t="str">
        <f t="shared" si="1"/>
        <v>https://www.youtube.com/watch?v=-R2VfiBsjQY</v>
      </c>
    </row>
    <row r="1122">
      <c r="B1122" s="4" t="s">
        <v>1121</v>
      </c>
      <c r="C1122" s="2" t="str">
        <f t="shared" si="1"/>
        <v>https://www.youtube.com/watch?v=f1tKsU2LUXU</v>
      </c>
    </row>
    <row r="1123">
      <c r="B1123" s="4" t="s">
        <v>1122</v>
      </c>
      <c r="C1123" s="2" t="str">
        <f t="shared" si="1"/>
        <v>https://www.youtube.com/watch?v=RwAdexMY0Kg</v>
      </c>
    </row>
    <row r="1124">
      <c r="B1124" s="4" t="s">
        <v>1123</v>
      </c>
      <c r="C1124" s="2" t="str">
        <f t="shared" si="1"/>
        <v>https://www.youtube.com/watch?v=gWfzPYHAFjM</v>
      </c>
    </row>
    <row r="1125">
      <c r="B1125" s="4" t="s">
        <v>1124</v>
      </c>
      <c r="C1125" s="2" t="str">
        <f t="shared" si="1"/>
        <v>https://www.youtube.com/watch?v=ixy30zVbyZM</v>
      </c>
    </row>
    <row r="1126">
      <c r="B1126" s="4" t="s">
        <v>1125</v>
      </c>
      <c r="C1126" s="2" t="str">
        <f t="shared" si="1"/>
        <v>https://www.youtube.com/watch?v=Tv3ib76US_0&amp;t=22s</v>
      </c>
    </row>
    <row r="1127">
      <c r="B1127" s="4" t="s">
        <v>1126</v>
      </c>
      <c r="C1127" s="2" t="str">
        <f t="shared" si="1"/>
        <v>https://www.youtube.com/watch?v=pc7RKXjeD88</v>
      </c>
    </row>
    <row r="1128">
      <c r="B1128" s="4" t="s">
        <v>1127</v>
      </c>
      <c r="C1128" s="2" t="str">
        <f t="shared" si="1"/>
        <v>https://www.youtube.com/watch?v=nWCuZqymc1g</v>
      </c>
    </row>
    <row r="1129">
      <c r="B1129" s="4" t="s">
        <v>1128</v>
      </c>
      <c r="C1129" s="2" t="str">
        <f t="shared" si="1"/>
        <v>https://www.youtube.com/watch?v=loSTNMvJNWY</v>
      </c>
    </row>
    <row r="1130">
      <c r="B1130" s="4" t="s">
        <v>1129</v>
      </c>
      <c r="C1130" s="2" t="str">
        <f t="shared" si="1"/>
        <v>https://www.youtube.com/watch?v=GitWDQRY_Is</v>
      </c>
    </row>
    <row r="1131">
      <c r="B1131" s="4" t="s">
        <v>1130</v>
      </c>
      <c r="C1131" s="2" t="str">
        <f t="shared" si="1"/>
        <v>https://www.youtube.com/watch?v=GnRKuROqDBw</v>
      </c>
    </row>
    <row r="1132">
      <c r="B1132" s="4" t="s">
        <v>1131</v>
      </c>
      <c r="C1132" s="2" t="str">
        <f t="shared" si="1"/>
        <v>https://www.youtube.com/watch?v=JYpuFtvoHC0</v>
      </c>
    </row>
    <row r="1133">
      <c r="B1133" s="4" t="s">
        <v>1132</v>
      </c>
      <c r="C1133" s="2" t="str">
        <f t="shared" si="1"/>
        <v>https://www.youtube.com/watch?v=ENmASPmVHLg</v>
      </c>
    </row>
    <row r="1134">
      <c r="B1134" s="4" t="s">
        <v>1133</v>
      </c>
      <c r="C1134" s="2" t="str">
        <f t="shared" si="1"/>
        <v>https://www.youtube.com/watch?v=9fr7ytpvybY</v>
      </c>
    </row>
    <row r="1135">
      <c r="B1135" s="4" t="s">
        <v>1134</v>
      </c>
      <c r="C1135" s="2" t="str">
        <f t="shared" si="1"/>
        <v>https://www.youtube.com/watch?v=dx1SnNs1vjc</v>
      </c>
    </row>
    <row r="1136">
      <c r="B1136" s="4" t="s">
        <v>1135</v>
      </c>
      <c r="C1136" s="2" t="str">
        <f t="shared" si="1"/>
        <v>https://www.youtube.com/watch?v=gveTaj-coa8</v>
      </c>
    </row>
    <row r="1137">
      <c r="B1137" s="4" t="s">
        <v>1136</v>
      </c>
      <c r="C1137" s="2" t="str">
        <f t="shared" si="1"/>
        <v>https://www.youtube.com/watch?v=6D6QAigEDxs</v>
      </c>
    </row>
    <row r="1138">
      <c r="B1138" s="4" t="s">
        <v>1137</v>
      </c>
      <c r="C1138" s="2" t="str">
        <f t="shared" si="1"/>
        <v>https://www.youtube.com/watch?v=gyOh6zhpVxI</v>
      </c>
    </row>
    <row r="1139">
      <c r="B1139" s="4" t="s">
        <v>1138</v>
      </c>
      <c r="C1139" s="2" t="str">
        <f t="shared" si="1"/>
        <v>https://www.youtube.com/watch?v=68kpKjI0KJ4</v>
      </c>
    </row>
    <row r="1140">
      <c r="B1140" s="4" t="s">
        <v>1139</v>
      </c>
      <c r="C1140" s="2" t="str">
        <f t="shared" si="1"/>
        <v>https://www.youtube.com/watch?v=KctdLY6-VqU</v>
      </c>
    </row>
    <row r="1141">
      <c r="B1141" s="4" t="s">
        <v>1140</v>
      </c>
      <c r="C1141" s="2" t="str">
        <f t="shared" si="1"/>
        <v>https://www.youtube.com/watch?v=fKzctFQkkbc&amp;pp=0gcJCYUJAYcqIYzv</v>
      </c>
    </row>
    <row r="1142">
      <c r="B1142" s="4" t="s">
        <v>1141</v>
      </c>
      <c r="C1142" s="2" t="str">
        <f t="shared" si="1"/>
        <v>https://www.youtube.com/watch?v=cadH-hjgtHI</v>
      </c>
    </row>
    <row r="1143">
      <c r="B1143" s="4" t="s">
        <v>1142</v>
      </c>
      <c r="C1143" s="2" t="str">
        <f t="shared" si="1"/>
        <v>https://www.youtube.com/watch?v=szUF4tOI2SE</v>
      </c>
    </row>
    <row r="1144">
      <c r="B1144" s="4" t="s">
        <v>1143</v>
      </c>
      <c r="C1144" s="2" t="str">
        <f t="shared" si="1"/>
        <v>https://www.youtube.com/watch?v=S6hZET89LbE</v>
      </c>
    </row>
    <row r="1145">
      <c r="B1145" s="4" t="s">
        <v>1144</v>
      </c>
      <c r="C1145" s="2" t="str">
        <f t="shared" si="1"/>
        <v>https://www.youtube.com/watch?v=ZHMzPeT-KAE</v>
      </c>
    </row>
    <row r="1146">
      <c r="B1146" s="4" t="s">
        <v>1145</v>
      </c>
      <c r="C1146" s="2" t="str">
        <f t="shared" si="1"/>
        <v>https://www.youtube.com/watch?v=lF5351FtNsk</v>
      </c>
    </row>
    <row r="1147">
      <c r="B1147" s="4" t="s">
        <v>1146</v>
      </c>
      <c r="C1147" s="2" t="str">
        <f t="shared" si="1"/>
        <v>https://www.youtube.com/watch?v=xJgUarXRzfw</v>
      </c>
    </row>
    <row r="1148">
      <c r="B1148" s="4" t="s">
        <v>1147</v>
      </c>
      <c r="C1148" s="2" t="str">
        <f t="shared" si="1"/>
        <v>https://www.youtube.com/watch?v=d6lxtwHhhck</v>
      </c>
    </row>
    <row r="1149">
      <c r="B1149" s="4" t="s">
        <v>1148</v>
      </c>
      <c r="C1149" s="2" t="str">
        <f t="shared" si="1"/>
        <v>https://www.youtube.com/watch?v=xZEsOIUXMOI</v>
      </c>
    </row>
    <row r="1150">
      <c r="B1150" s="4" t="s">
        <v>1149</v>
      </c>
      <c r="C1150" s="2" t="str">
        <f t="shared" si="1"/>
        <v>https://www.youtube.com/watch?v=ISvZ8CyHavw</v>
      </c>
    </row>
    <row r="1151">
      <c r="B1151" s="4" t="s">
        <v>1150</v>
      </c>
      <c r="C1151" s="2" t="str">
        <f t="shared" si="1"/>
        <v>https://www.youtube.com/watch?v=PJzfdvYr_4U</v>
      </c>
    </row>
    <row r="1152">
      <c r="B1152" s="4" t="s">
        <v>1151</v>
      </c>
      <c r="C1152" s="2" t="str">
        <f t="shared" si="1"/>
        <v>https://www.youtube.com/watch?v=4fCr1IepJRw</v>
      </c>
    </row>
    <row r="1153">
      <c r="B1153" s="4" t="s">
        <v>1152</v>
      </c>
      <c r="C1153" s="2" t="str">
        <f t="shared" si="1"/>
        <v>https://www.youtube.com/watch?v=JZ0GS6GDEF0</v>
      </c>
    </row>
    <row r="1154">
      <c r="B1154" s="4" t="s">
        <v>1153</v>
      </c>
      <c r="C1154" s="2" t="str">
        <f t="shared" si="1"/>
        <v>https://www.youtube.com/watch?v=nNILct_4oO8</v>
      </c>
    </row>
    <row r="1155">
      <c r="B1155" s="4" t="s">
        <v>1154</v>
      </c>
      <c r="C1155" s="2" t="str">
        <f t="shared" si="1"/>
        <v>https://www.youtube.com/watch?v=sRU7hIFlqlU</v>
      </c>
    </row>
    <row r="1156">
      <c r="B1156" s="4" t="s">
        <v>1155</v>
      </c>
      <c r="C1156" s="2" t="str">
        <f t="shared" si="1"/>
        <v>https://www.youtube.com/watch?v=PktZ157j4AE</v>
      </c>
    </row>
    <row r="1157">
      <c r="B1157" s="4" t="s">
        <v>1156</v>
      </c>
      <c r="C1157" s="2" t="str">
        <f t="shared" si="1"/>
        <v>https://www.youtube.com/watch?v=Wminse2dpE0</v>
      </c>
    </row>
    <row r="1158">
      <c r="B1158" s="4" t="s">
        <v>1157</v>
      </c>
      <c r="C1158" s="2" t="str">
        <f t="shared" si="1"/>
        <v>https://www.youtube.com/watch?v=9xhnUrjTgB4&amp;pp=0gcJCYUJAYcqIYzv</v>
      </c>
    </row>
    <row r="1159">
      <c r="B1159" s="4" t="s">
        <v>1158</v>
      </c>
      <c r="C1159" s="2" t="str">
        <f t="shared" si="1"/>
        <v>https://www.youtube.com/watch?v=1fE1EWUulbA</v>
      </c>
    </row>
    <row r="1160">
      <c r="B1160" s="4" t="s">
        <v>1159</v>
      </c>
      <c r="C1160" s="2" t="str">
        <f t="shared" si="1"/>
        <v>https://www.youtube.com/watch?v=VMF1i5I2imE</v>
      </c>
    </row>
    <row r="1161">
      <c r="B1161" s="4" t="s">
        <v>1160</v>
      </c>
      <c r="C1161" s="2" t="str">
        <f t="shared" si="1"/>
        <v>https://www.youtube.com/watch?v=lOwybz_A5GY</v>
      </c>
    </row>
    <row r="1162">
      <c r="B1162" s="4" t="s">
        <v>1161</v>
      </c>
      <c r="C1162" s="2" t="str">
        <f t="shared" si="1"/>
        <v>https://www.youtube.com/watch?v=HfW-YGiZ_4g</v>
      </c>
    </row>
    <row r="1163">
      <c r="B1163" s="4" t="s">
        <v>1162</v>
      </c>
      <c r="C1163" s="2" t="str">
        <f t="shared" si="1"/>
        <v>https://www.youtube.com/watch?v=zMLavIgmR6w</v>
      </c>
    </row>
    <row r="1164">
      <c r="B1164" s="4" t="s">
        <v>1163</v>
      </c>
      <c r="C1164" s="2" t="str">
        <f t="shared" si="1"/>
        <v>https://www.youtube.com/watch?v=JdI8WU2k2Qw</v>
      </c>
    </row>
    <row r="1165">
      <c r="B1165" s="4" t="s">
        <v>1164</v>
      </c>
      <c r="C1165" s="2" t="str">
        <f t="shared" si="1"/>
        <v>https://www.youtube.com/watch?v=VeHLj2t-APc&amp;t=29s</v>
      </c>
    </row>
    <row r="1166">
      <c r="B1166" s="4" t="s">
        <v>1165</v>
      </c>
      <c r="C1166" s="2" t="str">
        <f t="shared" si="1"/>
        <v>https://www.youtube.com/watch?v=2iBiOOuSwe8</v>
      </c>
    </row>
    <row r="1167">
      <c r="B1167" s="4" t="s">
        <v>1166</v>
      </c>
      <c r="C1167" s="2" t="str">
        <f t="shared" si="1"/>
        <v>https://www.youtube.com/watch?v=lIKJ6-4ueBc</v>
      </c>
    </row>
    <row r="1168">
      <c r="B1168" s="4" t="s">
        <v>1167</v>
      </c>
      <c r="C1168" s="2" t="str">
        <f t="shared" si="1"/>
        <v>https://www.youtube.com/watch?v=ZWCK_FRkBuk</v>
      </c>
    </row>
    <row r="1169">
      <c r="B1169" s="4" t="s">
        <v>1168</v>
      </c>
      <c r="C1169" s="2" t="str">
        <f t="shared" si="1"/>
        <v>https://www.youtube.com/watch?v=z-Y2GHlDcn0</v>
      </c>
    </row>
    <row r="1170">
      <c r="B1170" s="4" t="s">
        <v>1169</v>
      </c>
      <c r="C1170" s="2" t="str">
        <f t="shared" si="1"/>
        <v>https://www.youtube.com/watch?v=oGlBrTUrslk&amp;pp=0gcJCYUJAYcqIYzv</v>
      </c>
    </row>
    <row r="1171">
      <c r="B1171" s="4" t="s">
        <v>1170</v>
      </c>
      <c r="C1171" s="2" t="str">
        <f t="shared" si="1"/>
        <v>https://www.youtube.com/watch?v=QDUkPSSymxE&amp;pp=0gcJCYUJAYcqIYzv</v>
      </c>
    </row>
    <row r="1172">
      <c r="B1172" s="4" t="s">
        <v>1171</v>
      </c>
      <c r="C1172" s="2" t="str">
        <f t="shared" si="1"/>
        <v>https://www.youtube.com/watch?v=AR8rAtyZ9N4</v>
      </c>
    </row>
    <row r="1173">
      <c r="B1173" s="4" t="s">
        <v>1172</v>
      </c>
      <c r="C1173" s="2" t="str">
        <f t="shared" si="1"/>
        <v>https://www.youtube.com/watch?v=qhCt6zvjopY</v>
      </c>
    </row>
    <row r="1174">
      <c r="B1174" s="4" t="s">
        <v>1173</v>
      </c>
      <c r="C1174" s="2" t="str">
        <f t="shared" si="1"/>
        <v>https://www.youtube.com/watch?v=jLNEoS4MH3Q</v>
      </c>
    </row>
    <row r="1175">
      <c r="B1175" s="4" t="s">
        <v>1174</v>
      </c>
      <c r="C1175" s="2" t="str">
        <f t="shared" si="1"/>
        <v>https://www.youtube.com/watch?v=5lWO7R0-vxs</v>
      </c>
    </row>
    <row r="1176">
      <c r="B1176" s="4" t="s">
        <v>1175</v>
      </c>
      <c r="C1176" s="2" t="str">
        <f t="shared" si="1"/>
        <v>https://www.youtube.com/watch?v=bWjCktzVzws</v>
      </c>
    </row>
    <row r="1177">
      <c r="B1177" s="4" t="s">
        <v>1176</v>
      </c>
      <c r="C1177" s="2" t="str">
        <f t="shared" si="1"/>
        <v>https://www.youtube.com/watch?v=oHb2GWlBEnE</v>
      </c>
    </row>
    <row r="1178">
      <c r="B1178" s="4" t="s">
        <v>1177</v>
      </c>
      <c r="C1178" s="2" t="str">
        <f t="shared" si="1"/>
        <v>https://www.youtube.com/watch?v=uh8_Rt4Qam8</v>
      </c>
    </row>
    <row r="1179">
      <c r="B1179" s="4" t="s">
        <v>1178</v>
      </c>
      <c r="C1179" s="2" t="str">
        <f t="shared" si="1"/>
        <v>https://www.youtube.com/watch?v=8VyzRlxo2-k</v>
      </c>
    </row>
    <row r="1180">
      <c r="B1180" s="4" t="s">
        <v>1179</v>
      </c>
      <c r="C1180" s="2" t="str">
        <f t="shared" si="1"/>
        <v>https://www.youtube.com/watch?v=yoFfSg02jWc</v>
      </c>
    </row>
    <row r="1181">
      <c r="B1181" s="4" t="s">
        <v>1180</v>
      </c>
      <c r="C1181" s="2" t="str">
        <f t="shared" si="1"/>
        <v>https://www.youtube.com/watch?v=z7Zynn4bJ3Q</v>
      </c>
    </row>
    <row r="1182">
      <c r="B1182" s="4" t="s">
        <v>1181</v>
      </c>
      <c r="C1182" s="2" t="str">
        <f t="shared" si="1"/>
        <v>https://www.youtube.com/watch?v=Vcyvpoyn5vU</v>
      </c>
    </row>
    <row r="1183">
      <c r="B1183" s="4" t="s">
        <v>1182</v>
      </c>
      <c r="C1183" s="2" t="str">
        <f t="shared" si="1"/>
        <v>https://www.youtube.com/watch?v=GWR7NHVKp4Y</v>
      </c>
    </row>
    <row r="1184">
      <c r="B1184" s="4" t="s">
        <v>1183</v>
      </c>
      <c r="C1184" s="2" t="str">
        <f t="shared" si="1"/>
        <v>https://www.youtube.com/watch?v=LtIpdAj1cV4&amp;pp=0gcJCYUJAYcqIYzv</v>
      </c>
    </row>
    <row r="1185">
      <c r="B1185" s="4" t="s">
        <v>1184</v>
      </c>
      <c r="C1185" s="2" t="str">
        <f t="shared" si="1"/>
        <v>https://www.youtube.com/watch?v=wRC1huHgV2A</v>
      </c>
    </row>
    <row r="1186">
      <c r="B1186" s="4" t="s">
        <v>1185</v>
      </c>
      <c r="C1186" s="2" t="str">
        <f t="shared" si="1"/>
        <v>https://www.youtube.com/watch?v=VZOCSKs5Qkk</v>
      </c>
    </row>
    <row r="1187">
      <c r="B1187" s="4" t="s">
        <v>1186</v>
      </c>
      <c r="C1187" s="2" t="str">
        <f t="shared" si="1"/>
        <v>https://www.youtube.com/watch?v=ZVcfx7gkjp4</v>
      </c>
    </row>
    <row r="1188">
      <c r="B1188" s="4" t="s">
        <v>1187</v>
      </c>
      <c r="C1188" s="2" t="str">
        <f t="shared" si="1"/>
        <v>https://www.youtube.com/watch?v=u9ux5TjwXxo</v>
      </c>
    </row>
    <row r="1189">
      <c r="B1189" s="4" t="s">
        <v>1188</v>
      </c>
      <c r="C1189" s="2" t="str">
        <f t="shared" si="1"/>
        <v>https://www.youtube.com/watch?v=cqxEmBrDARU</v>
      </c>
    </row>
    <row r="1190">
      <c r="B1190" s="4" t="s">
        <v>1189</v>
      </c>
      <c r="C1190" s="2" t="str">
        <f t="shared" si="1"/>
        <v>https://www.youtube.com/watch?v=e2olpJ5-zBo&amp;t=122s&amp;pp=0gcJCYUJAYcqIYzv</v>
      </c>
    </row>
    <row r="1191">
      <c r="B1191" s="4" t="s">
        <v>1190</v>
      </c>
      <c r="C1191" s="2" t="str">
        <f t="shared" si="1"/>
        <v>https://www.youtube.com/@webstylepress/videos</v>
      </c>
    </row>
    <row r="1192">
      <c r="B1192" s="5"/>
    </row>
    <row r="1193">
      <c r="B1193" s="5"/>
    </row>
    <row r="1194">
      <c r="B1194" s="5"/>
    </row>
    <row r="1195">
      <c r="B1195" s="5"/>
    </row>
    <row r="1196">
      <c r="B1196" s="5"/>
    </row>
    <row r="1197">
      <c r="B1197" s="5"/>
    </row>
    <row r="1198">
      <c r="B1198" s="5"/>
    </row>
    <row r="1199">
      <c r="B1199" s="5"/>
    </row>
    <row r="1200">
      <c r="B1200" s="5"/>
    </row>
    <row r="1201">
      <c r="B1201" s="5"/>
    </row>
    <row r="1202">
      <c r="B1202" s="5"/>
    </row>
    <row r="1203">
      <c r="B1203" s="5"/>
    </row>
    <row r="1204">
      <c r="B1204" s="5"/>
    </row>
    <row r="1205">
      <c r="B1205" s="5"/>
    </row>
    <row r="1206">
      <c r="B1206" s="5"/>
    </row>
    <row r="1207">
      <c r="B1207" s="5"/>
    </row>
    <row r="1208">
      <c r="B1208" s="5"/>
    </row>
    <row r="1209">
      <c r="B1209" s="5"/>
    </row>
    <row r="1210">
      <c r="B1210" s="5"/>
    </row>
    <row r="1211">
      <c r="B1211" s="5"/>
    </row>
    <row r="1212">
      <c r="B1212" s="5"/>
    </row>
    <row r="1213">
      <c r="B1213" s="5"/>
    </row>
    <row r="1214">
      <c r="B1214" s="5"/>
    </row>
    <row r="1215">
      <c r="B1215" s="5"/>
    </row>
    <row r="1216">
      <c r="B1216" s="5"/>
    </row>
    <row r="1217">
      <c r="B1217" s="5"/>
    </row>
    <row r="1218">
      <c r="B1218" s="5"/>
    </row>
    <row r="1219">
      <c r="B1219" s="5"/>
    </row>
    <row r="1220">
      <c r="B1220" s="5"/>
    </row>
    <row r="1221">
      <c r="B1221" s="5"/>
    </row>
    <row r="1222">
      <c r="B1222" s="5"/>
    </row>
    <row r="1223">
      <c r="B1223" s="5"/>
    </row>
    <row r="1224">
      <c r="B1224" s="5"/>
    </row>
    <row r="1225">
      <c r="B1225" s="5"/>
    </row>
    <row r="1226">
      <c r="B1226" s="5"/>
    </row>
    <row r="1227">
      <c r="B1227" s="5"/>
    </row>
    <row r="1228">
      <c r="B1228" s="5"/>
    </row>
    <row r="1229">
      <c r="B1229" s="5"/>
    </row>
    <row r="1230">
      <c r="B1230" s="5"/>
    </row>
    <row r="1231">
      <c r="B1231" s="5"/>
    </row>
    <row r="1232">
      <c r="B1232" s="5"/>
    </row>
    <row r="1233">
      <c r="B1233" s="5"/>
    </row>
    <row r="1234">
      <c r="B1234" s="5"/>
    </row>
    <row r="1235">
      <c r="B1235" s="5"/>
    </row>
    <row r="1236">
      <c r="B1236" s="5"/>
    </row>
    <row r="1237">
      <c r="B1237" s="5"/>
    </row>
    <row r="1238">
      <c r="B1238" s="5"/>
    </row>
    <row r="1239">
      <c r="B1239" s="5"/>
    </row>
    <row r="1240">
      <c r="B1240" s="5"/>
    </row>
    <row r="1241">
      <c r="B1241" s="5"/>
    </row>
    <row r="1242">
      <c r="B1242" s="5"/>
    </row>
    <row r="1243">
      <c r="B1243" s="5"/>
    </row>
    <row r="1244">
      <c r="B1244" s="5"/>
    </row>
    <row r="1245">
      <c r="B1245" s="5"/>
    </row>
    <row r="1246">
      <c r="B1246" s="5"/>
    </row>
    <row r="1247">
      <c r="B1247" s="5"/>
    </row>
    <row r="1248">
      <c r="B1248" s="5"/>
    </row>
    <row r="1249">
      <c r="B1249" s="5"/>
    </row>
    <row r="1250">
      <c r="B1250" s="5"/>
    </row>
    <row r="1251">
      <c r="B1251" s="5"/>
    </row>
    <row r="1252">
      <c r="B1252" s="5"/>
    </row>
    <row r="1253">
      <c r="B1253" s="5"/>
    </row>
    <row r="1254">
      <c r="B1254" s="5"/>
    </row>
    <row r="1255">
      <c r="B1255" s="5"/>
    </row>
    <row r="1256">
      <c r="B1256" s="5"/>
    </row>
    <row r="1257">
      <c r="B1257" s="5"/>
    </row>
    <row r="1258">
      <c r="B1258" s="5"/>
    </row>
    <row r="1259">
      <c r="B1259" s="5"/>
    </row>
    <row r="1260">
      <c r="B1260" s="5"/>
    </row>
    <row r="1261">
      <c r="B1261" s="5"/>
    </row>
    <row r="1262">
      <c r="B1262" s="5"/>
    </row>
    <row r="1263">
      <c r="B1263" s="5"/>
    </row>
    <row r="1264">
      <c r="B1264" s="5"/>
    </row>
    <row r="1265">
      <c r="B1265" s="5"/>
    </row>
    <row r="1266">
      <c r="B1266" s="5"/>
    </row>
    <row r="1267">
      <c r="B1267" s="5"/>
    </row>
    <row r="1268">
      <c r="B1268" s="5"/>
    </row>
    <row r="1269">
      <c r="B1269" s="5"/>
    </row>
    <row r="1270">
      <c r="B1270" s="5"/>
    </row>
    <row r="1271">
      <c r="B1271" s="5"/>
    </row>
    <row r="1272">
      <c r="B1272" s="5"/>
    </row>
    <row r="1273">
      <c r="B1273" s="5"/>
    </row>
    <row r="1274">
      <c r="B1274" s="5"/>
    </row>
    <row r="1275">
      <c r="B1275" s="5"/>
    </row>
    <row r="1276">
      <c r="B1276" s="5"/>
    </row>
    <row r="1277">
      <c r="B1277" s="5"/>
    </row>
    <row r="1278">
      <c r="B1278" s="5"/>
    </row>
    <row r="1279">
      <c r="B1279" s="5"/>
    </row>
    <row r="1280">
      <c r="B1280" s="5"/>
    </row>
    <row r="1281">
      <c r="B1281" s="5"/>
    </row>
    <row r="1282">
      <c r="B1282" s="5"/>
    </row>
    <row r="1283">
      <c r="B1283" s="5"/>
    </row>
    <row r="1284">
      <c r="B1284" s="5"/>
    </row>
    <row r="1285">
      <c r="B1285" s="5"/>
    </row>
    <row r="1286">
      <c r="B1286" s="5"/>
    </row>
    <row r="1287">
      <c r="B1287" s="5"/>
    </row>
    <row r="1288">
      <c r="B1288" s="5"/>
    </row>
    <row r="1289">
      <c r="B1289" s="5"/>
    </row>
    <row r="1290">
      <c r="B1290" s="5"/>
    </row>
    <row r="1291">
      <c r="B1291" s="5"/>
    </row>
    <row r="1292">
      <c r="B1292" s="5"/>
    </row>
    <row r="1293">
      <c r="B1293" s="5"/>
    </row>
    <row r="1294">
      <c r="B1294" s="5"/>
    </row>
    <row r="1295">
      <c r="B1295" s="5"/>
    </row>
    <row r="1296">
      <c r="B1296" s="5"/>
    </row>
    <row r="1297">
      <c r="B1297" s="5"/>
    </row>
    <row r="1298">
      <c r="B1298" s="5"/>
    </row>
    <row r="1299">
      <c r="B1299" s="5"/>
    </row>
    <row r="1300">
      <c r="B1300" s="5"/>
    </row>
    <row r="1301">
      <c r="B1301" s="5"/>
    </row>
    <row r="1302">
      <c r="B1302" s="5"/>
    </row>
    <row r="1303">
      <c r="B1303" s="5"/>
    </row>
    <row r="1304">
      <c r="B1304" s="5"/>
    </row>
    <row r="1305">
      <c r="B1305" s="5"/>
    </row>
    <row r="1306">
      <c r="B1306" s="5"/>
    </row>
    <row r="1307">
      <c r="B1307" s="5"/>
    </row>
    <row r="1308">
      <c r="B1308" s="5"/>
    </row>
    <row r="1309">
      <c r="B1309" s="5"/>
    </row>
    <row r="1310">
      <c r="B1310" s="5"/>
    </row>
    <row r="1311">
      <c r="B1311" s="5"/>
    </row>
    <row r="1312">
      <c r="B1312" s="5"/>
    </row>
    <row r="1313">
      <c r="B1313" s="5"/>
    </row>
    <row r="1314">
      <c r="B1314" s="5"/>
    </row>
    <row r="1315">
      <c r="B1315" s="5"/>
    </row>
    <row r="1316">
      <c r="B1316" s="5"/>
    </row>
    <row r="1317">
      <c r="B1317" s="5"/>
    </row>
    <row r="1318">
      <c r="B1318" s="5"/>
    </row>
    <row r="1319">
      <c r="B1319" s="5"/>
    </row>
    <row r="1320">
      <c r="B1320" s="5"/>
    </row>
    <row r="1321">
      <c r="B1321" s="5"/>
    </row>
    <row r="1322">
      <c r="B1322" s="5"/>
    </row>
    <row r="1323">
      <c r="B1323" s="5"/>
    </row>
    <row r="1324">
      <c r="B1324" s="5"/>
    </row>
    <row r="1325">
      <c r="B1325" s="5"/>
    </row>
    <row r="1326">
      <c r="B1326" s="5"/>
    </row>
    <row r="1327">
      <c r="B1327" s="5"/>
    </row>
    <row r="1328">
      <c r="B1328" s="5"/>
    </row>
    <row r="1329">
      <c r="B1329" s="5"/>
    </row>
    <row r="1330">
      <c r="B1330" s="5"/>
    </row>
    <row r="1331">
      <c r="B1331" s="5"/>
    </row>
    <row r="1332">
      <c r="B1332" s="5"/>
    </row>
    <row r="1333">
      <c r="B1333" s="5"/>
    </row>
    <row r="1334">
      <c r="B1334" s="5"/>
    </row>
    <row r="1335">
      <c r="B1335" s="5"/>
    </row>
    <row r="1336">
      <c r="B1336" s="5"/>
    </row>
    <row r="1337">
      <c r="B1337" s="5"/>
    </row>
    <row r="1338">
      <c r="B1338" s="5"/>
    </row>
    <row r="1339">
      <c r="B1339" s="5"/>
    </row>
    <row r="1340">
      <c r="B1340" s="5"/>
    </row>
    <row r="1341">
      <c r="B1341" s="5"/>
    </row>
    <row r="1342">
      <c r="B1342" s="5"/>
    </row>
    <row r="1343">
      <c r="B1343" s="5"/>
    </row>
    <row r="1344">
      <c r="B1344" s="5"/>
    </row>
    <row r="1345">
      <c r="B1345" s="5"/>
    </row>
    <row r="1346">
      <c r="B1346" s="5"/>
    </row>
    <row r="1347">
      <c r="B1347" s="5"/>
    </row>
    <row r="1348">
      <c r="B1348" s="5"/>
    </row>
    <row r="1349">
      <c r="B1349" s="5"/>
    </row>
    <row r="1350">
      <c r="B1350" s="5"/>
    </row>
    <row r="1351">
      <c r="B1351" s="5"/>
    </row>
    <row r="1352">
      <c r="B1352" s="5"/>
    </row>
    <row r="1353">
      <c r="B1353" s="5"/>
    </row>
    <row r="1354">
      <c r="B1354" s="5"/>
    </row>
    <row r="1355">
      <c r="B1355" s="5"/>
    </row>
    <row r="1356">
      <c r="B1356" s="5"/>
    </row>
    <row r="1357">
      <c r="B1357" s="5"/>
    </row>
    <row r="1358">
      <c r="B1358" s="5"/>
    </row>
    <row r="1359">
      <c r="B1359" s="5"/>
    </row>
    <row r="1360">
      <c r="B1360" s="5"/>
    </row>
    <row r="1361">
      <c r="B1361" s="5"/>
    </row>
    <row r="1362">
      <c r="B1362" s="5"/>
    </row>
    <row r="1363">
      <c r="B1363" s="5"/>
    </row>
    <row r="1364">
      <c r="B1364" s="5"/>
    </row>
    <row r="1365">
      <c r="B1365" s="5"/>
    </row>
    <row r="1366">
      <c r="B1366" s="5"/>
    </row>
    <row r="1367">
      <c r="B1367" s="5"/>
    </row>
    <row r="1368">
      <c r="B1368" s="5"/>
    </row>
    <row r="1369">
      <c r="B1369" s="5"/>
    </row>
    <row r="1370">
      <c r="B1370" s="5"/>
    </row>
    <row r="1371">
      <c r="B1371" s="5"/>
    </row>
    <row r="1372">
      <c r="B1372" s="5"/>
    </row>
    <row r="1373">
      <c r="B1373" s="5"/>
    </row>
    <row r="1374">
      <c r="B1374" s="5"/>
    </row>
    <row r="1375">
      <c r="B1375" s="5"/>
    </row>
    <row r="1376">
      <c r="B1376" s="5"/>
    </row>
    <row r="1377">
      <c r="B1377" s="5"/>
    </row>
    <row r="1378">
      <c r="B1378" s="5"/>
    </row>
    <row r="1379">
      <c r="B1379" s="5"/>
    </row>
    <row r="1380">
      <c r="B1380" s="5"/>
    </row>
    <row r="1381">
      <c r="B1381" s="5"/>
    </row>
    <row r="1382">
      <c r="B1382" s="5"/>
    </row>
    <row r="1383">
      <c r="B1383" s="5"/>
    </row>
    <row r="1384">
      <c r="B1384" s="5"/>
    </row>
    <row r="1385">
      <c r="B1385" s="5"/>
    </row>
    <row r="1386">
      <c r="B1386" s="5"/>
    </row>
    <row r="1387">
      <c r="B1387" s="5"/>
    </row>
    <row r="1388">
      <c r="B1388" s="5"/>
    </row>
    <row r="1389">
      <c r="B1389" s="5"/>
    </row>
    <row r="1390">
      <c r="B1390" s="5"/>
    </row>
    <row r="1391">
      <c r="B1391" s="5"/>
    </row>
    <row r="1392">
      <c r="B1392" s="5"/>
    </row>
    <row r="1393">
      <c r="B1393" s="5"/>
    </row>
    <row r="1394">
      <c r="B1394" s="5"/>
    </row>
    <row r="1395">
      <c r="B1395" s="5"/>
    </row>
    <row r="1396">
      <c r="B1396" s="5"/>
    </row>
    <row r="1397">
      <c r="B1397" s="5"/>
    </row>
    <row r="1398">
      <c r="B1398" s="5"/>
    </row>
    <row r="1399">
      <c r="B1399" s="5"/>
    </row>
    <row r="1400">
      <c r="B1400" s="5"/>
    </row>
    <row r="1401">
      <c r="B1401" s="5"/>
    </row>
    <row r="1402">
      <c r="B1402" s="5"/>
    </row>
    <row r="1403">
      <c r="B1403" s="5"/>
    </row>
    <row r="1404">
      <c r="B1404" s="5"/>
    </row>
    <row r="1405">
      <c r="B1405" s="5"/>
    </row>
    <row r="1406">
      <c r="B1406" s="5"/>
    </row>
    <row r="1407">
      <c r="B1407" s="5"/>
    </row>
    <row r="1408">
      <c r="B1408" s="5"/>
    </row>
    <row r="1409">
      <c r="B1409" s="5"/>
    </row>
    <row r="1410">
      <c r="B1410" s="5"/>
    </row>
    <row r="1411">
      <c r="B1411" s="5"/>
    </row>
    <row r="1412">
      <c r="B1412" s="5"/>
    </row>
    <row r="1413">
      <c r="B1413" s="5"/>
    </row>
    <row r="1414">
      <c r="B1414" s="5"/>
    </row>
    <row r="1415">
      <c r="B1415" s="5"/>
    </row>
    <row r="1416">
      <c r="B1416" s="5"/>
    </row>
    <row r="1417">
      <c r="B1417" s="5"/>
    </row>
    <row r="1418">
      <c r="B1418" s="5"/>
    </row>
    <row r="1419">
      <c r="B1419" s="5"/>
    </row>
    <row r="1420">
      <c r="B1420" s="5"/>
    </row>
    <row r="1421">
      <c r="B1421" s="5"/>
    </row>
    <row r="1422">
      <c r="B1422" s="5"/>
    </row>
    <row r="1423">
      <c r="B1423" s="5"/>
    </row>
    <row r="1424">
      <c r="B1424" s="5"/>
    </row>
    <row r="1425">
      <c r="B1425" s="5"/>
    </row>
    <row r="1426">
      <c r="B1426" s="5"/>
    </row>
    <row r="1427">
      <c r="B1427" s="5"/>
    </row>
    <row r="1428">
      <c r="B1428" s="5"/>
    </row>
    <row r="1429">
      <c r="B1429" s="5"/>
    </row>
    <row r="1430">
      <c r="B1430" s="5"/>
    </row>
    <row r="1431">
      <c r="B1431" s="5"/>
    </row>
    <row r="1432">
      <c r="B1432" s="5"/>
    </row>
    <row r="1433">
      <c r="B1433" s="5"/>
    </row>
    <row r="1434">
      <c r="B1434" s="5"/>
    </row>
    <row r="1435">
      <c r="B1435" s="5"/>
    </row>
    <row r="1436">
      <c r="B1436" s="5"/>
    </row>
    <row r="1437">
      <c r="B1437" s="5"/>
    </row>
    <row r="1438">
      <c r="B1438" s="5"/>
    </row>
    <row r="1439">
      <c r="B1439" s="5"/>
    </row>
    <row r="1440">
      <c r="B1440" s="5"/>
    </row>
    <row r="1441">
      <c r="B1441" s="5"/>
    </row>
    <row r="1442">
      <c r="B1442" s="5"/>
    </row>
    <row r="1443">
      <c r="B1443" s="5"/>
    </row>
    <row r="1444">
      <c r="B1444" s="5"/>
    </row>
    <row r="1445">
      <c r="B1445" s="5"/>
    </row>
    <row r="1446">
      <c r="B1446" s="5"/>
    </row>
    <row r="1447">
      <c r="B1447" s="5"/>
    </row>
    <row r="1448">
      <c r="B1448" s="5"/>
    </row>
    <row r="1449">
      <c r="B1449" s="5"/>
    </row>
    <row r="1450">
      <c r="B1450" s="5"/>
    </row>
    <row r="1451">
      <c r="B1451" s="5"/>
    </row>
    <row r="1452">
      <c r="B1452" s="5"/>
    </row>
    <row r="1453">
      <c r="B1453" s="5"/>
    </row>
    <row r="1454">
      <c r="B1454" s="5"/>
    </row>
    <row r="1455">
      <c r="B1455" s="5"/>
    </row>
    <row r="1456">
      <c r="B1456" s="5"/>
    </row>
    <row r="1457">
      <c r="B1457" s="5"/>
    </row>
    <row r="1458">
      <c r="B1458" s="5"/>
    </row>
    <row r="1459">
      <c r="B1459" s="5"/>
    </row>
    <row r="1460">
      <c r="B1460" s="5"/>
    </row>
    <row r="1461">
      <c r="B1461" s="5"/>
    </row>
    <row r="1462">
      <c r="B1462" s="5"/>
    </row>
    <row r="1463">
      <c r="B1463" s="5"/>
    </row>
    <row r="1464">
      <c r="B1464" s="5"/>
    </row>
    <row r="1465">
      <c r="B1465" s="5"/>
    </row>
    <row r="1466">
      <c r="B1466" s="5"/>
    </row>
    <row r="1467">
      <c r="B1467" s="5"/>
    </row>
    <row r="1468">
      <c r="B1468" s="5"/>
    </row>
    <row r="1469">
      <c r="B1469" s="5"/>
    </row>
    <row r="1470">
      <c r="B1470" s="5"/>
    </row>
    <row r="1471">
      <c r="B1471" s="5"/>
    </row>
    <row r="1472">
      <c r="B1472" s="5"/>
    </row>
    <row r="1473">
      <c r="B1473" s="5"/>
    </row>
    <row r="1474">
      <c r="B1474" s="5"/>
    </row>
    <row r="1475">
      <c r="B1475" s="5"/>
    </row>
    <row r="1476">
      <c r="B1476" s="5"/>
    </row>
    <row r="1477">
      <c r="B1477" s="5"/>
    </row>
    <row r="1478">
      <c r="B1478" s="5"/>
    </row>
    <row r="1479">
      <c r="B1479" s="5"/>
    </row>
    <row r="1480">
      <c r="B1480" s="5"/>
    </row>
    <row r="1481">
      <c r="B1481" s="5"/>
    </row>
    <row r="1482">
      <c r="B1482" s="5"/>
    </row>
    <row r="1483">
      <c r="B1483" s="5"/>
    </row>
    <row r="1484">
      <c r="B1484" s="5"/>
    </row>
    <row r="1485">
      <c r="B1485" s="5"/>
    </row>
    <row r="1486">
      <c r="B1486" s="5"/>
    </row>
    <row r="1487">
      <c r="B1487" s="5"/>
    </row>
    <row r="1488">
      <c r="B1488" s="5"/>
    </row>
    <row r="1489">
      <c r="B1489" s="5"/>
    </row>
    <row r="1490">
      <c r="B1490" s="5"/>
    </row>
    <row r="1491">
      <c r="B1491" s="5"/>
    </row>
    <row r="1492">
      <c r="B1492" s="5"/>
    </row>
    <row r="1493">
      <c r="B1493" s="5"/>
    </row>
    <row r="1494">
      <c r="B1494" s="5"/>
    </row>
    <row r="1495">
      <c r="B1495" s="5"/>
    </row>
    <row r="1496">
      <c r="B1496" s="5"/>
    </row>
    <row r="1497">
      <c r="B1497" s="5"/>
    </row>
    <row r="1498">
      <c r="B1498" s="5"/>
    </row>
    <row r="1499">
      <c r="B1499" s="5"/>
    </row>
    <row r="1500">
      <c r="B1500" s="5"/>
    </row>
    <row r="1501">
      <c r="B1501" s="5"/>
    </row>
    <row r="1502">
      <c r="B1502" s="5"/>
    </row>
    <row r="1503">
      <c r="B1503" s="5"/>
    </row>
    <row r="1504">
      <c r="B1504" s="5"/>
    </row>
    <row r="1505">
      <c r="B1505" s="5"/>
    </row>
    <row r="1506">
      <c r="B1506" s="5"/>
    </row>
    <row r="1507">
      <c r="B1507" s="5"/>
    </row>
    <row r="1508">
      <c r="B1508" s="5"/>
    </row>
    <row r="1509">
      <c r="B1509" s="5"/>
    </row>
    <row r="1510">
      <c r="B1510" s="5"/>
    </row>
    <row r="1511">
      <c r="B1511" s="5"/>
    </row>
    <row r="1512">
      <c r="B1512" s="5"/>
    </row>
    <row r="1513">
      <c r="B1513" s="5"/>
    </row>
    <row r="1514">
      <c r="B1514" s="5"/>
    </row>
    <row r="1515">
      <c r="B1515" s="5"/>
    </row>
    <row r="1516">
      <c r="B1516" s="5"/>
    </row>
    <row r="1517">
      <c r="B1517" s="5"/>
    </row>
    <row r="1518">
      <c r="B1518" s="5"/>
    </row>
    <row r="1519">
      <c r="B1519" s="5"/>
    </row>
    <row r="1520">
      <c r="B1520" s="5"/>
    </row>
    <row r="1521">
      <c r="B1521" s="5"/>
    </row>
    <row r="1522">
      <c r="B1522" s="5"/>
    </row>
    <row r="1523">
      <c r="B1523" s="5"/>
    </row>
    <row r="1524">
      <c r="B1524" s="5"/>
    </row>
    <row r="1525">
      <c r="B1525" s="5"/>
    </row>
    <row r="1526">
      <c r="B1526" s="5"/>
    </row>
    <row r="1527">
      <c r="B1527" s="5"/>
    </row>
    <row r="1528">
      <c r="B1528" s="5"/>
    </row>
    <row r="1529">
      <c r="B1529" s="5"/>
    </row>
    <row r="1530">
      <c r="B1530" s="5"/>
    </row>
    <row r="1531">
      <c r="B1531" s="5"/>
    </row>
    <row r="1532">
      <c r="B1532" s="5"/>
    </row>
    <row r="1533">
      <c r="B1533" s="5"/>
    </row>
    <row r="1534">
      <c r="B1534" s="5"/>
    </row>
    <row r="1535">
      <c r="B1535" s="5"/>
    </row>
    <row r="1536">
      <c r="B1536" s="5"/>
    </row>
    <row r="1537">
      <c r="B1537" s="5"/>
    </row>
    <row r="1538">
      <c r="B1538" s="5"/>
    </row>
    <row r="1539">
      <c r="B1539" s="5"/>
    </row>
    <row r="1540">
      <c r="B1540" s="5"/>
    </row>
    <row r="1541">
      <c r="B1541" s="5"/>
    </row>
    <row r="1542">
      <c r="B1542" s="5"/>
    </row>
    <row r="1543">
      <c r="B1543" s="5"/>
    </row>
    <row r="1544">
      <c r="B1544" s="5"/>
    </row>
    <row r="1545">
      <c r="B1545" s="5"/>
    </row>
    <row r="1546">
      <c r="B1546" s="5"/>
    </row>
    <row r="1547">
      <c r="B1547" s="5"/>
    </row>
    <row r="1548">
      <c r="B1548" s="5"/>
    </row>
    <row r="1549">
      <c r="B1549" s="5"/>
    </row>
    <row r="1550">
      <c r="B1550" s="5"/>
    </row>
    <row r="1551">
      <c r="B1551" s="5"/>
    </row>
    <row r="1552">
      <c r="B1552" s="5"/>
    </row>
    <row r="1553">
      <c r="B1553" s="5"/>
    </row>
    <row r="1554">
      <c r="B1554" s="5"/>
    </row>
    <row r="1555">
      <c r="B1555" s="5"/>
    </row>
    <row r="1556">
      <c r="B1556" s="5"/>
    </row>
    <row r="1557">
      <c r="B1557" s="5"/>
    </row>
    <row r="1558">
      <c r="B1558" s="5"/>
    </row>
    <row r="1559">
      <c r="B1559" s="5"/>
    </row>
    <row r="1560">
      <c r="B1560" s="5"/>
    </row>
    <row r="1561">
      <c r="B1561" s="5"/>
    </row>
    <row r="1562">
      <c r="B1562" s="5"/>
    </row>
    <row r="1563">
      <c r="B1563" s="5"/>
    </row>
    <row r="1564">
      <c r="B1564" s="5"/>
    </row>
    <row r="1565">
      <c r="B1565" s="5"/>
    </row>
    <row r="1566">
      <c r="B1566" s="5"/>
    </row>
    <row r="1567">
      <c r="B1567" s="5"/>
    </row>
    <row r="1568">
      <c r="B1568" s="5"/>
    </row>
    <row r="1569">
      <c r="B1569" s="5"/>
    </row>
    <row r="1570">
      <c r="B1570" s="5"/>
    </row>
    <row r="1571">
      <c r="B1571" s="5"/>
    </row>
    <row r="1572">
      <c r="B1572" s="5"/>
    </row>
    <row r="1573">
      <c r="B1573" s="5"/>
    </row>
    <row r="1574">
      <c r="B1574" s="5"/>
    </row>
    <row r="1575">
      <c r="B1575" s="5"/>
    </row>
    <row r="1576">
      <c r="B1576" s="5"/>
    </row>
    <row r="1577">
      <c r="B1577" s="5"/>
    </row>
    <row r="1578">
      <c r="B1578" s="5"/>
    </row>
    <row r="1579">
      <c r="B1579" s="5"/>
    </row>
    <row r="1580">
      <c r="B1580" s="5"/>
    </row>
    <row r="1581">
      <c r="B1581" s="5"/>
    </row>
    <row r="1582">
      <c r="B1582" s="5"/>
    </row>
    <row r="1583">
      <c r="B1583" s="5"/>
    </row>
    <row r="1584">
      <c r="B1584" s="5"/>
    </row>
    <row r="1585">
      <c r="B1585" s="5"/>
    </row>
    <row r="1586">
      <c r="B1586" s="5"/>
    </row>
    <row r="1587">
      <c r="B1587" s="5"/>
    </row>
    <row r="1588">
      <c r="B1588" s="5"/>
    </row>
    <row r="1589">
      <c r="B1589" s="5"/>
    </row>
    <row r="1590">
      <c r="B1590" s="5"/>
    </row>
    <row r="1591">
      <c r="B1591" s="5"/>
    </row>
    <row r="1592">
      <c r="B1592" s="5"/>
    </row>
    <row r="1593">
      <c r="B1593" s="5"/>
    </row>
    <row r="1594">
      <c r="B1594" s="5"/>
    </row>
    <row r="1595">
      <c r="B1595" s="5"/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B422"/>
    <hyperlink r:id="rId423" ref="B423"/>
    <hyperlink r:id="rId424" ref="B424"/>
    <hyperlink r:id="rId425" ref="B425"/>
    <hyperlink r:id="rId426" ref="B426"/>
    <hyperlink r:id="rId427" ref="B427"/>
    <hyperlink r:id="rId428" ref="B428"/>
    <hyperlink r:id="rId429" ref="B429"/>
    <hyperlink r:id="rId430" ref="B430"/>
    <hyperlink r:id="rId431" ref="B431"/>
    <hyperlink r:id="rId432" ref="B432"/>
    <hyperlink r:id="rId433" ref="B433"/>
    <hyperlink r:id="rId434" ref="B434"/>
    <hyperlink r:id="rId435" ref="B435"/>
    <hyperlink r:id="rId436" ref="B436"/>
    <hyperlink r:id="rId437" ref="B437"/>
    <hyperlink r:id="rId438" ref="B438"/>
    <hyperlink r:id="rId439" ref="B439"/>
    <hyperlink r:id="rId440" ref="B440"/>
    <hyperlink r:id="rId441" ref="B441"/>
    <hyperlink r:id="rId442" ref="B442"/>
    <hyperlink r:id="rId443" ref="B443"/>
    <hyperlink r:id="rId444" ref="B444"/>
    <hyperlink r:id="rId445" ref="B445"/>
    <hyperlink r:id="rId446" ref="B446"/>
    <hyperlink r:id="rId447" ref="B447"/>
    <hyperlink r:id="rId448" ref="B448"/>
    <hyperlink r:id="rId449" ref="B449"/>
    <hyperlink r:id="rId450" ref="B450"/>
    <hyperlink r:id="rId451" ref="B451"/>
    <hyperlink r:id="rId452" ref="B452"/>
    <hyperlink r:id="rId453" ref="B453"/>
    <hyperlink r:id="rId454" ref="B454"/>
    <hyperlink r:id="rId455" ref="B455"/>
    <hyperlink r:id="rId456" ref="B456"/>
    <hyperlink r:id="rId457" ref="B457"/>
    <hyperlink r:id="rId458" ref="B458"/>
    <hyperlink r:id="rId459" ref="B459"/>
    <hyperlink r:id="rId460" ref="B460"/>
    <hyperlink r:id="rId461" ref="B461"/>
    <hyperlink r:id="rId462" ref="B462"/>
    <hyperlink r:id="rId463" ref="B463"/>
    <hyperlink r:id="rId464" ref="B464"/>
    <hyperlink r:id="rId465" ref="B465"/>
    <hyperlink r:id="rId466" ref="B466"/>
    <hyperlink r:id="rId467" ref="B467"/>
    <hyperlink r:id="rId468" ref="B468"/>
    <hyperlink r:id="rId469" ref="B469"/>
    <hyperlink r:id="rId470" ref="B470"/>
    <hyperlink r:id="rId471" ref="B471"/>
    <hyperlink r:id="rId472" ref="B472"/>
    <hyperlink r:id="rId473" ref="B473"/>
    <hyperlink r:id="rId474" ref="B474"/>
    <hyperlink r:id="rId475" ref="B475"/>
    <hyperlink r:id="rId476" ref="B476"/>
    <hyperlink r:id="rId477" ref="B477"/>
    <hyperlink r:id="rId478" ref="B478"/>
    <hyperlink r:id="rId479" ref="B479"/>
    <hyperlink r:id="rId480" ref="B480"/>
    <hyperlink r:id="rId481" ref="B481"/>
    <hyperlink r:id="rId482" ref="B482"/>
    <hyperlink r:id="rId483" ref="B483"/>
    <hyperlink r:id="rId484" ref="B484"/>
    <hyperlink r:id="rId485" ref="B485"/>
    <hyperlink r:id="rId486" ref="B486"/>
    <hyperlink r:id="rId487" ref="B487"/>
    <hyperlink r:id="rId488" ref="B488"/>
    <hyperlink r:id="rId489" ref="B489"/>
    <hyperlink r:id="rId490" ref="B490"/>
    <hyperlink r:id="rId491" ref="B491"/>
    <hyperlink r:id="rId492" ref="B492"/>
    <hyperlink r:id="rId493" ref="B493"/>
    <hyperlink r:id="rId494" ref="B494"/>
    <hyperlink r:id="rId495" ref="B495"/>
    <hyperlink r:id="rId496" ref="B496"/>
    <hyperlink r:id="rId497" ref="B497"/>
    <hyperlink r:id="rId498" ref="B498"/>
    <hyperlink r:id="rId499" ref="B499"/>
    <hyperlink r:id="rId500" ref="B500"/>
    <hyperlink r:id="rId501" ref="B501"/>
    <hyperlink r:id="rId502" ref="B502"/>
    <hyperlink r:id="rId503" ref="B503"/>
    <hyperlink r:id="rId504" ref="B504"/>
    <hyperlink r:id="rId505" ref="B505"/>
    <hyperlink r:id="rId506" ref="B506"/>
    <hyperlink r:id="rId507" ref="B507"/>
    <hyperlink r:id="rId508" ref="B508"/>
    <hyperlink r:id="rId509" ref="B509"/>
    <hyperlink r:id="rId510" ref="B510"/>
    <hyperlink r:id="rId511" ref="B511"/>
    <hyperlink r:id="rId512" ref="B512"/>
    <hyperlink r:id="rId513" ref="B513"/>
    <hyperlink r:id="rId514" ref="B514"/>
    <hyperlink r:id="rId515" ref="B515"/>
    <hyperlink r:id="rId516" ref="B516"/>
    <hyperlink r:id="rId517" ref="B517"/>
    <hyperlink r:id="rId518" ref="B518"/>
    <hyperlink r:id="rId519" ref="B519"/>
    <hyperlink r:id="rId520" ref="B520"/>
    <hyperlink r:id="rId521" ref="B521"/>
    <hyperlink r:id="rId522" ref="B522"/>
    <hyperlink r:id="rId523" ref="B523"/>
    <hyperlink r:id="rId524" ref="B524"/>
    <hyperlink r:id="rId525" ref="B525"/>
    <hyperlink r:id="rId526" ref="B526"/>
    <hyperlink r:id="rId527" ref="B527"/>
    <hyperlink r:id="rId528" ref="B528"/>
    <hyperlink r:id="rId529" ref="B529"/>
    <hyperlink r:id="rId530" ref="B530"/>
    <hyperlink r:id="rId531" ref="B531"/>
    <hyperlink r:id="rId532" ref="B532"/>
    <hyperlink r:id="rId533" ref="B533"/>
    <hyperlink r:id="rId534" ref="B534"/>
    <hyperlink r:id="rId535" ref="B535"/>
    <hyperlink r:id="rId536" ref="B536"/>
    <hyperlink r:id="rId537" ref="B537"/>
    <hyperlink r:id="rId538" ref="B538"/>
    <hyperlink r:id="rId539" ref="B539"/>
    <hyperlink r:id="rId540" ref="B540"/>
    <hyperlink r:id="rId541" ref="B541"/>
    <hyperlink r:id="rId542" ref="B542"/>
    <hyperlink r:id="rId543" ref="B543"/>
    <hyperlink r:id="rId544" ref="B544"/>
    <hyperlink r:id="rId545" ref="B545"/>
    <hyperlink r:id="rId546" ref="B546"/>
    <hyperlink r:id="rId547" ref="B547"/>
    <hyperlink r:id="rId548" ref="B548"/>
    <hyperlink r:id="rId549" ref="B549"/>
    <hyperlink r:id="rId550" ref="B550"/>
    <hyperlink r:id="rId551" ref="B551"/>
    <hyperlink r:id="rId552" ref="B552"/>
    <hyperlink r:id="rId553" ref="B553"/>
    <hyperlink r:id="rId554" ref="B554"/>
    <hyperlink r:id="rId555" ref="B555"/>
    <hyperlink r:id="rId556" ref="B556"/>
    <hyperlink r:id="rId557" ref="B557"/>
    <hyperlink r:id="rId558" ref="B558"/>
    <hyperlink r:id="rId559" ref="B559"/>
    <hyperlink r:id="rId560" ref="B560"/>
    <hyperlink r:id="rId561" ref="B561"/>
    <hyperlink r:id="rId562" ref="B562"/>
    <hyperlink r:id="rId563" ref="B563"/>
    <hyperlink r:id="rId564" ref="B564"/>
    <hyperlink r:id="rId565" ref="B565"/>
    <hyperlink r:id="rId566" ref="B566"/>
    <hyperlink r:id="rId567" ref="B567"/>
    <hyperlink r:id="rId568" ref="B568"/>
    <hyperlink r:id="rId569" ref="B569"/>
    <hyperlink r:id="rId570" ref="B570"/>
    <hyperlink r:id="rId571" ref="B571"/>
    <hyperlink r:id="rId572" ref="B572"/>
    <hyperlink r:id="rId573" ref="B573"/>
    <hyperlink r:id="rId574" ref="B574"/>
    <hyperlink r:id="rId575" ref="B575"/>
    <hyperlink r:id="rId576" ref="B576"/>
    <hyperlink r:id="rId577" ref="B577"/>
    <hyperlink r:id="rId578" ref="B578"/>
    <hyperlink r:id="rId579" ref="B579"/>
    <hyperlink r:id="rId580" ref="B580"/>
    <hyperlink r:id="rId581" ref="B581"/>
    <hyperlink r:id="rId582" ref="B582"/>
    <hyperlink r:id="rId583" ref="B583"/>
    <hyperlink r:id="rId584" ref="B584"/>
    <hyperlink r:id="rId585" ref="B585"/>
    <hyperlink r:id="rId586" ref="B586"/>
    <hyperlink r:id="rId587" ref="B587"/>
    <hyperlink r:id="rId588" ref="B588"/>
    <hyperlink r:id="rId589" ref="B589"/>
    <hyperlink r:id="rId590" ref="B590"/>
    <hyperlink r:id="rId591" ref="B591"/>
    <hyperlink r:id="rId592" ref="B592"/>
    <hyperlink r:id="rId593" ref="B593"/>
    <hyperlink r:id="rId594" ref="B594"/>
    <hyperlink r:id="rId595" ref="B595"/>
    <hyperlink r:id="rId596" ref="B596"/>
    <hyperlink r:id="rId597" ref="B597"/>
    <hyperlink r:id="rId598" ref="B598"/>
    <hyperlink r:id="rId599" ref="B599"/>
    <hyperlink r:id="rId600" ref="B600"/>
    <hyperlink r:id="rId601" ref="B601"/>
    <hyperlink r:id="rId602" ref="B602"/>
    <hyperlink r:id="rId603" ref="B603"/>
    <hyperlink r:id="rId604" ref="B604"/>
    <hyperlink r:id="rId605" ref="B605"/>
    <hyperlink r:id="rId606" ref="B606"/>
    <hyperlink r:id="rId607" ref="B607"/>
    <hyperlink r:id="rId608" ref="B608"/>
    <hyperlink r:id="rId609" ref="B609"/>
    <hyperlink r:id="rId610" ref="B610"/>
    <hyperlink r:id="rId611" ref="B611"/>
    <hyperlink r:id="rId612" ref="B612"/>
    <hyperlink r:id="rId613" ref="B613"/>
    <hyperlink r:id="rId614" ref="B614"/>
    <hyperlink r:id="rId615" ref="B615"/>
    <hyperlink r:id="rId616" ref="B616"/>
    <hyperlink r:id="rId617" ref="B617"/>
    <hyperlink r:id="rId618" ref="B618"/>
    <hyperlink r:id="rId619" ref="B619"/>
    <hyperlink r:id="rId620" ref="B620"/>
    <hyperlink r:id="rId621" ref="B621"/>
    <hyperlink r:id="rId622" ref="B622"/>
    <hyperlink r:id="rId623" ref="B623"/>
    <hyperlink r:id="rId624" ref="B624"/>
    <hyperlink r:id="rId625" ref="B625"/>
    <hyperlink r:id="rId626" ref="B626"/>
    <hyperlink r:id="rId627" ref="B627"/>
    <hyperlink r:id="rId628" ref="B628"/>
    <hyperlink r:id="rId629" ref="B629"/>
    <hyperlink r:id="rId630" ref="B630"/>
    <hyperlink r:id="rId631" ref="B631"/>
    <hyperlink r:id="rId632" ref="B632"/>
    <hyperlink r:id="rId633" ref="B633"/>
    <hyperlink r:id="rId634" ref="B634"/>
    <hyperlink r:id="rId635" ref="B635"/>
    <hyperlink r:id="rId636" ref="B636"/>
    <hyperlink r:id="rId637" ref="B637"/>
    <hyperlink r:id="rId638" ref="B638"/>
    <hyperlink r:id="rId639" ref="B639"/>
    <hyperlink r:id="rId640" ref="B640"/>
    <hyperlink r:id="rId641" ref="B641"/>
    <hyperlink r:id="rId642" ref="B642"/>
    <hyperlink r:id="rId643" ref="B643"/>
    <hyperlink r:id="rId644" ref="B644"/>
    <hyperlink r:id="rId645" ref="B645"/>
    <hyperlink r:id="rId646" ref="B646"/>
    <hyperlink r:id="rId647" ref="B647"/>
    <hyperlink r:id="rId648" ref="B648"/>
    <hyperlink r:id="rId649" ref="B649"/>
    <hyperlink r:id="rId650" ref="B650"/>
    <hyperlink r:id="rId651" ref="B651"/>
    <hyperlink r:id="rId652" ref="B652"/>
    <hyperlink r:id="rId653" ref="B653"/>
    <hyperlink r:id="rId654" ref="B654"/>
    <hyperlink r:id="rId655" ref="B655"/>
    <hyperlink r:id="rId656" ref="B656"/>
    <hyperlink r:id="rId657" ref="B657"/>
    <hyperlink r:id="rId658" ref="B658"/>
    <hyperlink r:id="rId659" ref="B659"/>
    <hyperlink r:id="rId660" ref="B660"/>
    <hyperlink r:id="rId661" ref="B661"/>
    <hyperlink r:id="rId662" ref="B662"/>
    <hyperlink r:id="rId663" ref="B663"/>
    <hyperlink r:id="rId664" ref="B664"/>
    <hyperlink r:id="rId665" ref="B665"/>
    <hyperlink r:id="rId666" ref="B666"/>
    <hyperlink r:id="rId667" ref="B667"/>
    <hyperlink r:id="rId668" ref="B668"/>
    <hyperlink r:id="rId669" ref="B669"/>
    <hyperlink r:id="rId670" ref="B670"/>
    <hyperlink r:id="rId671" ref="B671"/>
    <hyperlink r:id="rId672" ref="B672"/>
    <hyperlink r:id="rId673" ref="B673"/>
    <hyperlink r:id="rId674" ref="B674"/>
    <hyperlink r:id="rId675" ref="B675"/>
    <hyperlink r:id="rId676" ref="B676"/>
    <hyperlink r:id="rId677" ref="B677"/>
    <hyperlink r:id="rId678" ref="B678"/>
    <hyperlink r:id="rId679" ref="B679"/>
    <hyperlink r:id="rId680" ref="B680"/>
    <hyperlink r:id="rId681" ref="B681"/>
    <hyperlink r:id="rId682" ref="B682"/>
    <hyperlink r:id="rId683" ref="B683"/>
    <hyperlink r:id="rId684" ref="B684"/>
    <hyperlink r:id="rId685" ref="B685"/>
    <hyperlink r:id="rId686" ref="B686"/>
    <hyperlink r:id="rId687" ref="B687"/>
    <hyperlink r:id="rId688" ref="B688"/>
    <hyperlink r:id="rId689" ref="B689"/>
    <hyperlink r:id="rId690" ref="B690"/>
    <hyperlink r:id="rId691" ref="B691"/>
    <hyperlink r:id="rId692" ref="B692"/>
    <hyperlink r:id="rId693" ref="B693"/>
    <hyperlink r:id="rId694" ref="B694"/>
    <hyperlink r:id="rId695" ref="B695"/>
    <hyperlink r:id="rId696" ref="B696"/>
    <hyperlink r:id="rId697" ref="B697"/>
    <hyperlink r:id="rId698" ref="B698"/>
    <hyperlink r:id="rId699" ref="B699"/>
    <hyperlink r:id="rId700" ref="B700"/>
    <hyperlink r:id="rId701" ref="B701"/>
    <hyperlink r:id="rId702" ref="B702"/>
    <hyperlink r:id="rId703" ref="B703"/>
    <hyperlink r:id="rId704" ref="B704"/>
    <hyperlink r:id="rId705" ref="B705"/>
    <hyperlink r:id="rId706" ref="B706"/>
    <hyperlink r:id="rId707" ref="B707"/>
    <hyperlink r:id="rId708" ref="B708"/>
    <hyperlink r:id="rId709" ref="B709"/>
    <hyperlink r:id="rId710" ref="B710"/>
    <hyperlink r:id="rId711" ref="B711"/>
    <hyperlink r:id="rId712" ref="B712"/>
    <hyperlink r:id="rId713" ref="B713"/>
    <hyperlink r:id="rId714" ref="B714"/>
    <hyperlink r:id="rId715" ref="B715"/>
    <hyperlink r:id="rId716" ref="B716"/>
    <hyperlink r:id="rId717" ref="B717"/>
    <hyperlink r:id="rId718" ref="B718"/>
    <hyperlink r:id="rId719" ref="B719"/>
    <hyperlink r:id="rId720" ref="B720"/>
    <hyperlink r:id="rId721" ref="B721"/>
    <hyperlink r:id="rId722" ref="B722"/>
    <hyperlink r:id="rId723" ref="B723"/>
    <hyperlink r:id="rId724" ref="B724"/>
    <hyperlink r:id="rId725" ref="B725"/>
    <hyperlink r:id="rId726" ref="B726"/>
    <hyperlink r:id="rId727" ref="B727"/>
    <hyperlink r:id="rId728" ref="B728"/>
    <hyperlink r:id="rId729" ref="B729"/>
    <hyperlink r:id="rId730" ref="B730"/>
    <hyperlink r:id="rId731" ref="B731"/>
    <hyperlink r:id="rId732" ref="B732"/>
    <hyperlink r:id="rId733" ref="B733"/>
    <hyperlink r:id="rId734" ref="B734"/>
    <hyperlink r:id="rId735" ref="B735"/>
    <hyperlink r:id="rId736" ref="B736"/>
    <hyperlink r:id="rId737" ref="B737"/>
    <hyperlink r:id="rId738" ref="B738"/>
    <hyperlink r:id="rId739" ref="B739"/>
    <hyperlink r:id="rId740" ref="B740"/>
    <hyperlink r:id="rId741" ref="B741"/>
    <hyperlink r:id="rId742" ref="B742"/>
    <hyperlink r:id="rId743" ref="B743"/>
    <hyperlink r:id="rId744" ref="B744"/>
    <hyperlink r:id="rId745" ref="B745"/>
    <hyperlink r:id="rId746" ref="B746"/>
    <hyperlink r:id="rId747" ref="B747"/>
    <hyperlink r:id="rId748" ref="B748"/>
    <hyperlink r:id="rId749" ref="B749"/>
    <hyperlink r:id="rId750" ref="B750"/>
    <hyperlink r:id="rId751" ref="B751"/>
    <hyperlink r:id="rId752" ref="B752"/>
    <hyperlink r:id="rId753" ref="B753"/>
    <hyperlink r:id="rId754" ref="B754"/>
    <hyperlink r:id="rId755" ref="B755"/>
    <hyperlink r:id="rId756" ref="B756"/>
    <hyperlink r:id="rId757" ref="B757"/>
    <hyperlink r:id="rId758" ref="B758"/>
    <hyperlink r:id="rId759" ref="B759"/>
    <hyperlink r:id="rId760" ref="B760"/>
    <hyperlink r:id="rId761" ref="B761"/>
    <hyperlink r:id="rId762" ref="B762"/>
    <hyperlink r:id="rId763" ref="B763"/>
    <hyperlink r:id="rId764" ref="B764"/>
    <hyperlink r:id="rId765" ref="B765"/>
    <hyperlink r:id="rId766" ref="B766"/>
    <hyperlink r:id="rId767" ref="B767"/>
    <hyperlink r:id="rId768" ref="B768"/>
    <hyperlink r:id="rId769" ref="B769"/>
    <hyperlink r:id="rId770" ref="B770"/>
    <hyperlink r:id="rId771" ref="B771"/>
    <hyperlink r:id="rId772" ref="B772"/>
    <hyperlink r:id="rId773" ref="B773"/>
    <hyperlink r:id="rId774" ref="B774"/>
    <hyperlink r:id="rId775" ref="B775"/>
    <hyperlink r:id="rId776" ref="B776"/>
    <hyperlink r:id="rId777" ref="B777"/>
    <hyperlink r:id="rId778" ref="B778"/>
    <hyperlink r:id="rId779" ref="B779"/>
    <hyperlink r:id="rId780" ref="B780"/>
    <hyperlink r:id="rId781" ref="B781"/>
    <hyperlink r:id="rId782" ref="B782"/>
    <hyperlink r:id="rId783" ref="B783"/>
    <hyperlink r:id="rId784" ref="B784"/>
    <hyperlink r:id="rId785" ref="B785"/>
    <hyperlink r:id="rId786" ref="B786"/>
    <hyperlink r:id="rId787" ref="B787"/>
    <hyperlink r:id="rId788" ref="B788"/>
    <hyperlink r:id="rId789" ref="B789"/>
    <hyperlink r:id="rId790" ref="B790"/>
    <hyperlink r:id="rId791" ref="B791"/>
    <hyperlink r:id="rId792" ref="B792"/>
    <hyperlink r:id="rId793" ref="B793"/>
    <hyperlink r:id="rId794" ref="B794"/>
    <hyperlink r:id="rId795" ref="B795"/>
    <hyperlink r:id="rId796" ref="B796"/>
    <hyperlink r:id="rId797" ref="B797"/>
    <hyperlink r:id="rId798" ref="B798"/>
    <hyperlink r:id="rId799" ref="B799"/>
    <hyperlink r:id="rId800" ref="B800"/>
    <hyperlink r:id="rId801" ref="B801"/>
    <hyperlink r:id="rId802" ref="B802"/>
    <hyperlink r:id="rId803" ref="B803"/>
    <hyperlink r:id="rId804" ref="B804"/>
    <hyperlink r:id="rId805" ref="B805"/>
    <hyperlink r:id="rId806" ref="B806"/>
    <hyperlink r:id="rId807" ref="B807"/>
    <hyperlink r:id="rId808" ref="B808"/>
    <hyperlink r:id="rId809" ref="B809"/>
    <hyperlink r:id="rId810" ref="B810"/>
    <hyperlink r:id="rId811" ref="B811"/>
    <hyperlink r:id="rId812" ref="B812"/>
    <hyperlink r:id="rId813" ref="B813"/>
    <hyperlink r:id="rId814" ref="B814"/>
    <hyperlink r:id="rId815" ref="B815"/>
    <hyperlink r:id="rId816" ref="B816"/>
    <hyperlink r:id="rId817" ref="B817"/>
    <hyperlink r:id="rId818" ref="B818"/>
    <hyperlink r:id="rId819" ref="B819"/>
    <hyperlink r:id="rId820" ref="B820"/>
    <hyperlink r:id="rId821" ref="B821"/>
    <hyperlink r:id="rId822" ref="B822"/>
    <hyperlink r:id="rId823" ref="B823"/>
    <hyperlink r:id="rId824" ref="B824"/>
    <hyperlink r:id="rId825" ref="B825"/>
    <hyperlink r:id="rId826" ref="B826"/>
    <hyperlink r:id="rId827" ref="B827"/>
    <hyperlink r:id="rId828" ref="B828"/>
    <hyperlink r:id="rId829" ref="B829"/>
    <hyperlink r:id="rId830" ref="B830"/>
    <hyperlink r:id="rId831" ref="B831"/>
    <hyperlink r:id="rId832" ref="B832"/>
    <hyperlink r:id="rId833" ref="B833"/>
    <hyperlink r:id="rId834" ref="B834"/>
    <hyperlink r:id="rId835" ref="B835"/>
    <hyperlink r:id="rId836" ref="B836"/>
    <hyperlink r:id="rId837" ref="B837"/>
    <hyperlink r:id="rId838" ref="B838"/>
    <hyperlink r:id="rId839" ref="B839"/>
    <hyperlink r:id="rId840" ref="B840"/>
    <hyperlink r:id="rId841" ref="B841"/>
    <hyperlink r:id="rId842" ref="B842"/>
    <hyperlink r:id="rId843" ref="B843"/>
    <hyperlink r:id="rId844" ref="B844"/>
    <hyperlink r:id="rId845" ref="B845"/>
    <hyperlink r:id="rId846" ref="B846"/>
    <hyperlink r:id="rId847" ref="B847"/>
    <hyperlink r:id="rId848" ref="B848"/>
    <hyperlink r:id="rId849" ref="B849"/>
    <hyperlink r:id="rId850" ref="B850"/>
    <hyperlink r:id="rId851" ref="B851"/>
    <hyperlink r:id="rId852" ref="B852"/>
    <hyperlink r:id="rId853" ref="B853"/>
    <hyperlink r:id="rId854" ref="B854"/>
    <hyperlink r:id="rId855" ref="B855"/>
    <hyperlink r:id="rId856" ref="B856"/>
    <hyperlink r:id="rId857" ref="B857"/>
    <hyperlink r:id="rId858" ref="B858"/>
    <hyperlink r:id="rId859" ref="B859"/>
    <hyperlink r:id="rId860" ref="B860"/>
    <hyperlink r:id="rId861" ref="B861"/>
    <hyperlink r:id="rId862" ref="B862"/>
    <hyperlink r:id="rId863" ref="B863"/>
    <hyperlink r:id="rId864" ref="B864"/>
    <hyperlink r:id="rId865" ref="B865"/>
    <hyperlink r:id="rId866" ref="B866"/>
    <hyperlink r:id="rId867" ref="B867"/>
    <hyperlink r:id="rId868" ref="B868"/>
    <hyperlink r:id="rId869" ref="B869"/>
    <hyperlink r:id="rId870" ref="B870"/>
    <hyperlink r:id="rId871" ref="B871"/>
    <hyperlink r:id="rId872" ref="B872"/>
    <hyperlink r:id="rId873" ref="B873"/>
    <hyperlink r:id="rId874" ref="B874"/>
    <hyperlink r:id="rId875" ref="B875"/>
    <hyperlink r:id="rId876" ref="B876"/>
    <hyperlink r:id="rId877" ref="B877"/>
    <hyperlink r:id="rId878" ref="B878"/>
    <hyperlink r:id="rId879" ref="B879"/>
    <hyperlink r:id="rId880" ref="B880"/>
    <hyperlink r:id="rId881" ref="B881"/>
    <hyperlink r:id="rId882" ref="B882"/>
    <hyperlink r:id="rId883" ref="B883"/>
    <hyperlink r:id="rId884" ref="B884"/>
    <hyperlink r:id="rId885" ref="B885"/>
    <hyperlink r:id="rId886" ref="B886"/>
    <hyperlink r:id="rId887" ref="B887"/>
    <hyperlink r:id="rId888" ref="B888"/>
    <hyperlink r:id="rId889" ref="B889"/>
    <hyperlink r:id="rId890" ref="B890"/>
    <hyperlink r:id="rId891" ref="B891"/>
    <hyperlink r:id="rId892" ref="B892"/>
    <hyperlink r:id="rId893" ref="B893"/>
    <hyperlink r:id="rId894" ref="B894"/>
    <hyperlink r:id="rId895" ref="B895"/>
    <hyperlink r:id="rId896" ref="B896"/>
    <hyperlink r:id="rId897" ref="B897"/>
    <hyperlink r:id="rId898" ref="B898"/>
    <hyperlink r:id="rId899" ref="B899"/>
    <hyperlink r:id="rId900" ref="B900"/>
    <hyperlink r:id="rId901" ref="B901"/>
    <hyperlink r:id="rId902" ref="B902"/>
    <hyperlink r:id="rId903" ref="B903"/>
    <hyperlink r:id="rId904" ref="B904"/>
    <hyperlink r:id="rId905" ref="B905"/>
    <hyperlink r:id="rId906" ref="B906"/>
    <hyperlink r:id="rId907" ref="B907"/>
    <hyperlink r:id="rId908" ref="B908"/>
    <hyperlink r:id="rId909" ref="B909"/>
    <hyperlink r:id="rId910" ref="B910"/>
    <hyperlink r:id="rId911" ref="B911"/>
    <hyperlink r:id="rId912" ref="B912"/>
    <hyperlink r:id="rId913" ref="B913"/>
    <hyperlink r:id="rId914" ref="B914"/>
    <hyperlink r:id="rId915" ref="B915"/>
    <hyperlink r:id="rId916" ref="B916"/>
    <hyperlink r:id="rId917" ref="B917"/>
    <hyperlink r:id="rId918" ref="B918"/>
    <hyperlink r:id="rId919" ref="B919"/>
    <hyperlink r:id="rId920" ref="B920"/>
    <hyperlink r:id="rId921" ref="B921"/>
    <hyperlink r:id="rId922" ref="B922"/>
    <hyperlink r:id="rId923" ref="B923"/>
    <hyperlink r:id="rId924" ref="B924"/>
    <hyperlink r:id="rId925" ref="B925"/>
    <hyperlink r:id="rId926" ref="B926"/>
    <hyperlink r:id="rId927" ref="B927"/>
    <hyperlink r:id="rId928" ref="B928"/>
    <hyperlink r:id="rId929" ref="B929"/>
    <hyperlink r:id="rId930" ref="B930"/>
    <hyperlink r:id="rId931" ref="B931"/>
    <hyperlink r:id="rId932" ref="B932"/>
    <hyperlink r:id="rId933" ref="B933"/>
    <hyperlink r:id="rId934" ref="B934"/>
    <hyperlink r:id="rId935" ref="B935"/>
    <hyperlink r:id="rId936" ref="B936"/>
    <hyperlink r:id="rId937" ref="B937"/>
    <hyperlink r:id="rId938" ref="B938"/>
    <hyperlink r:id="rId939" ref="B939"/>
    <hyperlink r:id="rId940" ref="B940"/>
    <hyperlink r:id="rId941" ref="B941"/>
    <hyperlink r:id="rId942" ref="B942"/>
    <hyperlink r:id="rId943" ref="B943"/>
    <hyperlink r:id="rId944" ref="B944"/>
    <hyperlink r:id="rId945" ref="B945"/>
    <hyperlink r:id="rId946" ref="B946"/>
    <hyperlink r:id="rId947" ref="B947"/>
    <hyperlink r:id="rId948" ref="B948"/>
    <hyperlink r:id="rId949" ref="B949"/>
    <hyperlink r:id="rId950" ref="B950"/>
    <hyperlink r:id="rId951" ref="B951"/>
    <hyperlink r:id="rId952" ref="B952"/>
    <hyperlink r:id="rId953" ref="B953"/>
    <hyperlink r:id="rId954" ref="B954"/>
    <hyperlink r:id="rId955" ref="B955"/>
    <hyperlink r:id="rId956" ref="B956"/>
    <hyperlink r:id="rId957" ref="B957"/>
    <hyperlink r:id="rId958" ref="B958"/>
    <hyperlink r:id="rId959" ref="B959"/>
    <hyperlink r:id="rId960" ref="B960"/>
    <hyperlink r:id="rId961" ref="B961"/>
    <hyperlink r:id="rId962" ref="B962"/>
    <hyperlink r:id="rId963" ref="B963"/>
    <hyperlink r:id="rId964" ref="B964"/>
    <hyperlink r:id="rId965" ref="B965"/>
    <hyperlink r:id="rId966" ref="B966"/>
    <hyperlink r:id="rId967" ref="B967"/>
    <hyperlink r:id="rId968" ref="B968"/>
    <hyperlink r:id="rId969" ref="B969"/>
    <hyperlink r:id="rId970" ref="B970"/>
    <hyperlink r:id="rId971" ref="B971"/>
    <hyperlink r:id="rId972" ref="B972"/>
    <hyperlink r:id="rId973" ref="B973"/>
    <hyperlink r:id="rId974" ref="B974"/>
    <hyperlink r:id="rId975" ref="B975"/>
    <hyperlink r:id="rId976" ref="B976"/>
    <hyperlink r:id="rId977" ref="B977"/>
    <hyperlink r:id="rId978" ref="B978"/>
    <hyperlink r:id="rId979" ref="B979"/>
    <hyperlink r:id="rId980" ref="B980"/>
    <hyperlink r:id="rId981" ref="B981"/>
    <hyperlink r:id="rId982" ref="B982"/>
    <hyperlink r:id="rId983" ref="B983"/>
    <hyperlink r:id="rId984" ref="B984"/>
    <hyperlink r:id="rId985" ref="B985"/>
    <hyperlink r:id="rId986" ref="B986"/>
    <hyperlink r:id="rId987" ref="B987"/>
    <hyperlink r:id="rId988" ref="B988"/>
    <hyperlink r:id="rId989" ref="B989"/>
    <hyperlink r:id="rId990" ref="B990"/>
    <hyperlink r:id="rId991" ref="B991"/>
    <hyperlink r:id="rId992" ref="B992"/>
    <hyperlink r:id="rId993" ref="B993"/>
    <hyperlink r:id="rId994" ref="B994"/>
    <hyperlink r:id="rId995" ref="B995"/>
    <hyperlink r:id="rId996" ref="B996"/>
    <hyperlink r:id="rId997" ref="B997"/>
    <hyperlink r:id="rId998" ref="B998"/>
    <hyperlink r:id="rId999" ref="B999"/>
    <hyperlink r:id="rId1000" ref="B1000"/>
    <hyperlink r:id="rId1001" ref="B1001"/>
    <hyperlink r:id="rId1002" ref="B1002"/>
    <hyperlink r:id="rId1003" ref="B1003"/>
    <hyperlink r:id="rId1004" ref="B1004"/>
    <hyperlink r:id="rId1005" ref="B1005"/>
    <hyperlink r:id="rId1006" ref="B1006"/>
    <hyperlink r:id="rId1007" ref="B1007"/>
    <hyperlink r:id="rId1008" ref="B1008"/>
    <hyperlink r:id="rId1009" ref="B1009"/>
    <hyperlink r:id="rId1010" ref="B1010"/>
    <hyperlink r:id="rId1011" ref="B1011"/>
    <hyperlink r:id="rId1012" ref="B1012"/>
    <hyperlink r:id="rId1013" ref="B1013"/>
    <hyperlink r:id="rId1014" ref="B1014"/>
    <hyperlink r:id="rId1015" ref="B1015"/>
    <hyperlink r:id="rId1016" ref="B1016"/>
    <hyperlink r:id="rId1017" ref="B1017"/>
    <hyperlink r:id="rId1018" ref="B1018"/>
    <hyperlink r:id="rId1019" ref="B1019"/>
    <hyperlink r:id="rId1020" ref="B1020"/>
    <hyperlink r:id="rId1021" ref="B1021"/>
    <hyperlink r:id="rId1022" ref="B1022"/>
    <hyperlink r:id="rId1023" ref="B1023"/>
    <hyperlink r:id="rId1024" ref="B1024"/>
    <hyperlink r:id="rId1025" ref="B1025"/>
    <hyperlink r:id="rId1026" ref="B1026"/>
    <hyperlink r:id="rId1027" ref="B1027"/>
    <hyperlink r:id="rId1028" ref="B1028"/>
    <hyperlink r:id="rId1029" ref="B1029"/>
    <hyperlink r:id="rId1030" ref="B1030"/>
    <hyperlink r:id="rId1031" ref="B1031"/>
    <hyperlink r:id="rId1032" ref="B1032"/>
    <hyperlink r:id="rId1033" ref="B1033"/>
    <hyperlink r:id="rId1034" ref="B1034"/>
    <hyperlink r:id="rId1035" ref="B1035"/>
    <hyperlink r:id="rId1036" ref="B1036"/>
    <hyperlink r:id="rId1037" ref="B1037"/>
    <hyperlink r:id="rId1038" ref="B1038"/>
    <hyperlink r:id="rId1039" ref="B1039"/>
    <hyperlink r:id="rId1040" ref="B1040"/>
    <hyperlink r:id="rId1041" ref="B1041"/>
    <hyperlink r:id="rId1042" ref="B1042"/>
    <hyperlink r:id="rId1043" ref="B1043"/>
    <hyperlink r:id="rId1044" ref="B1044"/>
    <hyperlink r:id="rId1045" ref="B1045"/>
    <hyperlink r:id="rId1046" ref="B1046"/>
    <hyperlink r:id="rId1047" ref="B1047"/>
    <hyperlink r:id="rId1048" ref="B1048"/>
    <hyperlink r:id="rId1049" ref="B1049"/>
    <hyperlink r:id="rId1050" ref="B1050"/>
    <hyperlink r:id="rId1051" ref="B1051"/>
    <hyperlink r:id="rId1052" ref="B1052"/>
    <hyperlink r:id="rId1053" ref="B1053"/>
    <hyperlink r:id="rId1054" ref="B1054"/>
    <hyperlink r:id="rId1055" ref="B1055"/>
    <hyperlink r:id="rId1056" ref="B1056"/>
    <hyperlink r:id="rId1057" ref="B1057"/>
    <hyperlink r:id="rId1058" ref="B1058"/>
    <hyperlink r:id="rId1059" ref="B1059"/>
    <hyperlink r:id="rId1060" ref="B1060"/>
    <hyperlink r:id="rId1061" ref="B1061"/>
    <hyperlink r:id="rId1062" ref="B1062"/>
    <hyperlink r:id="rId1063" ref="B1063"/>
    <hyperlink r:id="rId1064" ref="B1064"/>
    <hyperlink r:id="rId1065" ref="B1065"/>
    <hyperlink r:id="rId1066" ref="B1066"/>
    <hyperlink r:id="rId1067" ref="B1067"/>
    <hyperlink r:id="rId1068" ref="B1068"/>
    <hyperlink r:id="rId1069" ref="B1069"/>
    <hyperlink r:id="rId1070" ref="B1070"/>
    <hyperlink r:id="rId1071" ref="B1071"/>
    <hyperlink r:id="rId1072" ref="B1072"/>
    <hyperlink r:id="rId1073" ref="B1073"/>
    <hyperlink r:id="rId1074" ref="B1074"/>
    <hyperlink r:id="rId1075" ref="B1075"/>
    <hyperlink r:id="rId1076" ref="B1076"/>
    <hyperlink r:id="rId1077" ref="B1077"/>
    <hyperlink r:id="rId1078" ref="B1078"/>
    <hyperlink r:id="rId1079" ref="B1079"/>
    <hyperlink r:id="rId1080" ref="B1080"/>
    <hyperlink r:id="rId1081" ref="B1081"/>
    <hyperlink r:id="rId1082" ref="B1082"/>
    <hyperlink r:id="rId1083" ref="B1083"/>
    <hyperlink r:id="rId1084" ref="B1084"/>
    <hyperlink r:id="rId1085" ref="B1085"/>
    <hyperlink r:id="rId1086" ref="B1086"/>
    <hyperlink r:id="rId1087" ref="B1087"/>
    <hyperlink r:id="rId1088" ref="B1088"/>
    <hyperlink r:id="rId1089" ref="B1089"/>
    <hyperlink r:id="rId1090" ref="B1090"/>
    <hyperlink r:id="rId1091" ref="B1091"/>
    <hyperlink r:id="rId1092" ref="B1092"/>
    <hyperlink r:id="rId1093" ref="B1093"/>
    <hyperlink r:id="rId1094" ref="B1094"/>
    <hyperlink r:id="rId1095" ref="B1095"/>
    <hyperlink r:id="rId1096" ref="B1096"/>
    <hyperlink r:id="rId1097" ref="B1097"/>
    <hyperlink r:id="rId1098" ref="B1098"/>
    <hyperlink r:id="rId1099" ref="B1099"/>
    <hyperlink r:id="rId1100" ref="B1100"/>
    <hyperlink r:id="rId1101" ref="B1101"/>
    <hyperlink r:id="rId1102" ref="B1102"/>
    <hyperlink r:id="rId1103" ref="B1103"/>
    <hyperlink r:id="rId1104" ref="B1104"/>
    <hyperlink r:id="rId1105" ref="B1105"/>
    <hyperlink r:id="rId1106" ref="B1106"/>
    <hyperlink r:id="rId1107" ref="B1107"/>
    <hyperlink r:id="rId1108" ref="B1108"/>
    <hyperlink r:id="rId1109" ref="B1109"/>
    <hyperlink r:id="rId1110" ref="B1110"/>
    <hyperlink r:id="rId1111" ref="B1111"/>
    <hyperlink r:id="rId1112" ref="B1112"/>
    <hyperlink r:id="rId1113" ref="B1113"/>
    <hyperlink r:id="rId1114" ref="B1114"/>
    <hyperlink r:id="rId1115" ref="B1115"/>
    <hyperlink r:id="rId1116" ref="B1116"/>
    <hyperlink r:id="rId1117" ref="B1117"/>
    <hyperlink r:id="rId1118" ref="B1118"/>
    <hyperlink r:id="rId1119" ref="B1119"/>
    <hyperlink r:id="rId1120" ref="B1120"/>
    <hyperlink r:id="rId1121" ref="B1121"/>
    <hyperlink r:id="rId1122" ref="B1122"/>
    <hyperlink r:id="rId1123" ref="B1123"/>
    <hyperlink r:id="rId1124" ref="B1124"/>
    <hyperlink r:id="rId1125" ref="B1125"/>
    <hyperlink r:id="rId1126" ref="B1126"/>
    <hyperlink r:id="rId1127" ref="B1127"/>
    <hyperlink r:id="rId1128" ref="B1128"/>
    <hyperlink r:id="rId1129" ref="B1129"/>
    <hyperlink r:id="rId1130" ref="B1130"/>
    <hyperlink r:id="rId1131" ref="B1131"/>
    <hyperlink r:id="rId1132" ref="B1132"/>
    <hyperlink r:id="rId1133" ref="B1133"/>
    <hyperlink r:id="rId1134" ref="B1134"/>
    <hyperlink r:id="rId1135" ref="B1135"/>
    <hyperlink r:id="rId1136" ref="B1136"/>
    <hyperlink r:id="rId1137" ref="B1137"/>
    <hyperlink r:id="rId1138" ref="B1138"/>
    <hyperlink r:id="rId1139" ref="B1139"/>
    <hyperlink r:id="rId1140" ref="B1140"/>
    <hyperlink r:id="rId1141" ref="B1141"/>
    <hyperlink r:id="rId1142" ref="B1142"/>
    <hyperlink r:id="rId1143" ref="B1143"/>
    <hyperlink r:id="rId1144" ref="B1144"/>
    <hyperlink r:id="rId1145" ref="B1145"/>
    <hyperlink r:id="rId1146" ref="B1146"/>
    <hyperlink r:id="rId1147" ref="B1147"/>
    <hyperlink r:id="rId1148" ref="B1148"/>
    <hyperlink r:id="rId1149" ref="B1149"/>
    <hyperlink r:id="rId1150" ref="B1150"/>
    <hyperlink r:id="rId1151" ref="B1151"/>
    <hyperlink r:id="rId1152" ref="B1152"/>
    <hyperlink r:id="rId1153" ref="B1153"/>
    <hyperlink r:id="rId1154" ref="B1154"/>
    <hyperlink r:id="rId1155" ref="B1155"/>
    <hyperlink r:id="rId1156" ref="B1156"/>
    <hyperlink r:id="rId1157" ref="B1157"/>
    <hyperlink r:id="rId1158" ref="B1158"/>
    <hyperlink r:id="rId1159" ref="B1159"/>
    <hyperlink r:id="rId1160" ref="B1160"/>
    <hyperlink r:id="rId1161" ref="B1161"/>
    <hyperlink r:id="rId1162" ref="B1162"/>
    <hyperlink r:id="rId1163" ref="B1163"/>
    <hyperlink r:id="rId1164" ref="B1164"/>
    <hyperlink r:id="rId1165" ref="B1165"/>
    <hyperlink r:id="rId1166" ref="B1166"/>
    <hyperlink r:id="rId1167" ref="B1167"/>
    <hyperlink r:id="rId1168" ref="B1168"/>
    <hyperlink r:id="rId1169" ref="B1169"/>
    <hyperlink r:id="rId1170" ref="B1170"/>
    <hyperlink r:id="rId1171" ref="B1171"/>
    <hyperlink r:id="rId1172" ref="B1172"/>
    <hyperlink r:id="rId1173" ref="B1173"/>
    <hyperlink r:id="rId1174" ref="B1174"/>
    <hyperlink r:id="rId1175" ref="B1175"/>
    <hyperlink r:id="rId1176" ref="B1176"/>
    <hyperlink r:id="rId1177" ref="B1177"/>
    <hyperlink r:id="rId1178" ref="B1178"/>
    <hyperlink r:id="rId1179" ref="B1179"/>
    <hyperlink r:id="rId1180" ref="B1180"/>
    <hyperlink r:id="rId1181" ref="B1181"/>
    <hyperlink r:id="rId1182" ref="B1182"/>
    <hyperlink r:id="rId1183" ref="B1183"/>
    <hyperlink r:id="rId1184" ref="B1184"/>
    <hyperlink r:id="rId1185" ref="B1185"/>
    <hyperlink r:id="rId1186" ref="B1186"/>
    <hyperlink r:id="rId1187" ref="B1187"/>
    <hyperlink r:id="rId1188" ref="B1188"/>
    <hyperlink r:id="rId1189" ref="B1189"/>
    <hyperlink r:id="rId1190" ref="B1190"/>
    <hyperlink r:id="rId1191" ref="B1191"/>
  </hyperlinks>
  <drawing r:id="rId1192"/>
</worksheet>
</file>