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<sst xmlns="http://schemas.openxmlformats.org/spreadsheetml/2006/main" count="179" uniqueCount="179">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</sst>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66"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66"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22/Apr/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22/Apr/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178</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