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 No Response"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 No Response'!$A$1:$K$1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<sst xmlns="http://schemas.openxmlformats.org/spreadsheetml/2006/main" count="496" uniqueCount="496">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</sst>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2:41:0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2:41:0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2:41:0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450</v>
      </c>
      <c r="B1" s="1" t="s">
        <v>451</v>
      </c>
      <c r="C1" s="1" t="s">
        <v>452</v>
      </c>
      <c r="D1" s="1" t="s">
        <v>453</v>
      </c>
      <c r="E1" s="1" t="s">
        <v>454</v>
      </c>
      <c r="F1" s="1" t="s">
        <v>455</v>
      </c>
      <c r="G1" s="1" t="s">
        <v>456</v>
      </c>
      <c r="H1" s="1" t="s">
        <v>457</v>
      </c>
      <c r="I1" s="1" t="s">
        <v>458</v>
      </c>
      <c r="J1" s="1" t="s">
        <v>459</v>
      </c>
      <c r="K1" s="1" t="s">
        <v>460</v>
      </c>
    </row>
    <row r="2">
      <c r="A2" s="3" t="s">
        <v>461</v>
      </c>
      <c r="B2" s="3" t="s">
        <v>462</v>
      </c>
      <c r="C2" s="3" t="s">
        <v>334</v>
      </c>
      <c r="D2" s="3" t="s">
        <v>463</v>
      </c>
      <c r="E2" s="3" t="s">
        <v>334</v>
      </c>
      <c r="F2" s="3" t="s">
        <v>464</v>
      </c>
      <c r="G2" s="3" t="s">
        <v>465</v>
      </c>
      <c r="H2" s="3" t="s">
        <v>334</v>
      </c>
      <c r="I2" s="3" t="s">
        <v>466</v>
      </c>
      <c r="J2" s="3" t="s">
        <v>467</v>
      </c>
      <c r="K2" s="3" t="s">
        <v>468</v>
      </c>
    </row>
    <row r="3">
      <c r="A3" s="3" t="s">
        <v>469</v>
      </c>
      <c r="B3" s="3" t="s">
        <v>462</v>
      </c>
      <c r="C3" s="3" t="s">
        <v>334</v>
      </c>
      <c r="D3" s="3" t="s">
        <v>470</v>
      </c>
      <c r="E3" s="3" t="s">
        <v>334</v>
      </c>
      <c r="F3" s="3" t="s">
        <v>464</v>
      </c>
      <c r="G3" s="3" t="s">
        <v>471</v>
      </c>
      <c r="H3" s="3" t="s">
        <v>334</v>
      </c>
      <c r="I3" s="3" t="s">
        <v>472</v>
      </c>
      <c r="J3" s="3" t="s">
        <v>467</v>
      </c>
      <c r="K3" s="3" t="s">
        <v>473</v>
      </c>
    </row>
    <row r="4">
      <c r="A4" s="3" t="s">
        <v>474</v>
      </c>
      <c r="B4" s="3" t="s">
        <v>462</v>
      </c>
      <c r="C4" s="3" t="s">
        <v>334</v>
      </c>
      <c r="D4" s="3" t="s">
        <v>475</v>
      </c>
      <c r="E4" s="3" t="s">
        <v>334</v>
      </c>
      <c r="F4" s="3" t="s">
        <v>464</v>
      </c>
      <c r="G4" s="3" t="s">
        <v>476</v>
      </c>
      <c r="H4" s="3" t="s">
        <v>334</v>
      </c>
      <c r="I4" s="3" t="s">
        <v>477</v>
      </c>
      <c r="J4" s="3" t="s">
        <v>467</v>
      </c>
      <c r="K4" s="3" t="s">
        <v>478</v>
      </c>
    </row>
    <row r="5">
      <c r="A5" s="3" t="s">
        <v>479</v>
      </c>
      <c r="B5" s="3" t="s">
        <v>462</v>
      </c>
      <c r="C5" s="3" t="s">
        <v>480</v>
      </c>
      <c r="D5" s="3" t="s">
        <v>334</v>
      </c>
      <c r="E5" s="3" t="s">
        <v>464</v>
      </c>
      <c r="F5" s="3" t="s">
        <v>334</v>
      </c>
      <c r="G5" s="3" t="s">
        <v>481</v>
      </c>
      <c r="H5" s="3" t="s">
        <v>334</v>
      </c>
      <c r="I5" s="3" t="s">
        <v>467</v>
      </c>
      <c r="J5" s="3" t="s">
        <v>467</v>
      </c>
      <c r="K5" s="3" t="s">
        <v>482</v>
      </c>
    </row>
    <row r="6">
      <c r="A6" s="3" t="s">
        <v>483</v>
      </c>
      <c r="B6" s="3" t="s">
        <v>462</v>
      </c>
      <c r="C6" s="3" t="s">
        <v>484</v>
      </c>
      <c r="D6" s="3" t="s">
        <v>334</v>
      </c>
      <c r="E6" s="3" t="s">
        <v>464</v>
      </c>
      <c r="F6" s="3" t="s">
        <v>334</v>
      </c>
      <c r="G6" s="3" t="s">
        <v>485</v>
      </c>
      <c r="H6" s="3" t="s">
        <v>334</v>
      </c>
      <c r="I6" s="3" t="s">
        <v>467</v>
      </c>
      <c r="J6" s="3" t="s">
        <v>467</v>
      </c>
      <c r="K6" s="3" t="s">
        <v>486</v>
      </c>
    </row>
    <row r="7">
      <c r="A7" s="3" t="s">
        <v>487</v>
      </c>
      <c r="B7" s="3" t="s">
        <v>462</v>
      </c>
      <c r="C7" s="3" t="s">
        <v>334</v>
      </c>
      <c r="D7" s="3" t="s">
        <v>334</v>
      </c>
      <c r="E7" s="3" t="s">
        <v>334</v>
      </c>
      <c r="F7" s="3" t="s">
        <v>334</v>
      </c>
      <c r="G7" s="3" t="s">
        <v>488</v>
      </c>
      <c r="H7" s="3" t="s">
        <v>334</v>
      </c>
      <c r="I7" s="3" t="s">
        <v>467</v>
      </c>
      <c r="J7" s="3" t="s">
        <v>467</v>
      </c>
      <c r="K7" s="3" t="s">
        <v>489</v>
      </c>
    </row>
    <row r="8">
      <c r="A8" s="3" t="s">
        <v>490</v>
      </c>
      <c r="B8" s="3" t="s">
        <v>462</v>
      </c>
      <c r="C8" s="3" t="s">
        <v>334</v>
      </c>
      <c r="D8" s="3" t="s">
        <v>334</v>
      </c>
      <c r="E8" s="3" t="s">
        <v>334</v>
      </c>
      <c r="F8" s="3" t="s">
        <v>334</v>
      </c>
      <c r="G8" s="3" t="s">
        <v>491</v>
      </c>
      <c r="H8" s="3" t="s">
        <v>334</v>
      </c>
      <c r="I8" s="3" t="s">
        <v>467</v>
      </c>
      <c r="J8" s="3" t="s">
        <v>467</v>
      </c>
      <c r="K8" s="3" t="s">
        <v>492</v>
      </c>
    </row>
    <row r="9">
      <c r="A9" s="3" t="s">
        <v>493</v>
      </c>
      <c r="B9" s="3" t="s">
        <v>462</v>
      </c>
      <c r="C9" s="3" t="s">
        <v>334</v>
      </c>
      <c r="D9" s="3" t="s">
        <v>334</v>
      </c>
      <c r="E9" s="3" t="s">
        <v>334</v>
      </c>
      <c r="F9" s="3" t="s">
        <v>334</v>
      </c>
      <c r="G9" s="3" t="s">
        <v>494</v>
      </c>
      <c r="H9" s="3" t="s">
        <v>334</v>
      </c>
      <c r="I9" s="3" t="s">
        <v>467</v>
      </c>
      <c r="J9" s="3" t="s">
        <v>467</v>
      </c>
      <c r="K9" s="3" t="s">
        <v>495</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