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<sst xmlns="http://schemas.openxmlformats.org/spreadsheetml/2006/main" count="201" uniqueCount="201">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</sst>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71"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71"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28/Apr/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28/Apr/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200</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