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5EC10C9C-6F5A-AB49-BF8E-53C950956132}" xr6:coauthVersionLast="47" xr6:coauthVersionMax="47" xr10:uidLastSave="{00000000-0000-0000-0000-000000000000}"/>
  <bookViews>
    <workbookView xWindow="8000" yWindow="3500" windowWidth="28800" windowHeight="16120" activeTab="1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4" i="12" l="1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<sst xmlns="http://schemas.openxmlformats.org/spreadsheetml/2006/main" count="768" uniqueCount="130">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</sst>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9" workbookViewId="0">
      <selection activeCell="H49" sqref="H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22" workbookViewId="0">
      <selection activeCell="B42" sqref="B4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33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abSelected="1" topLeftCell="A65" workbookViewId="0">
      <selection activeCell="F92" sqref="F92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2026-05-13T20:00:48Z</dcterms:modified>
</cp:coreProperties>
</file>