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d0c14dd2ffbe8e/Documents/College/CS_325H/HW/HW1/"/>
    </mc:Choice>
  </mc:AlternateContent>
  <xr:revisionPtr revIDLastSave="10" documentId="8_{6AF89540-A6E5-46CE-9472-061AAC28AB07}" xr6:coauthVersionLast="47" xr6:coauthVersionMax="47" xr10:uidLastSave="{9CC80F3A-303C-46B7-8651-E469E6CF34ED}"/>
  <bookViews>
    <workbookView xWindow="-90" yWindow="-90" windowWidth="19380" windowHeight="10260" xr2:uid="{A940589A-03B7-4CF6-989F-C06E081FE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<sst xmlns="http://schemas.openxmlformats.org/spreadsheetml/2006/main" count="3" uniqueCount="3">
  <si>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 = </t>
  </si>
  <si>
    <t>Insert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</si>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</sst>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Insert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15398075240595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7.9299999999999995E-2</c:v>
                </c:pt>
                <c:pt idx="1">
                  <c:v>0.32300000000000001</c:v>
                </c:pt>
                <c:pt idx="2">
                  <c:v>0.4844</c:v>
                </c:pt>
                <c:pt idx="3">
                  <c:v>0.95840000000000003</c:v>
                </c:pt>
                <c:pt idx="4">
                  <c:v>1.08</c:v>
                </c:pt>
                <c:pt idx="5">
                  <c:v>1.6380999999999999</c:v>
                </c:pt>
                <c:pt idx="6">
                  <c:v>2.5636000000000001</c:v>
                </c:pt>
                <c:pt idx="7">
                  <c:v>2.8877000000000002</c:v>
                </c:pt>
                <c:pt idx="8">
                  <c:v>3.5714999999999999</c:v>
                </c:pt>
                <c:pt idx="9">
                  <c:v>4.6642999999999999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8-40E2-B547-ABF1772B4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70264"/>
        <c:axId val="560572560"/>
      </c:scatterChart>
      <c:valAx>
        <c:axId val="56057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N=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72560"/>
        <c:crosses val="autoZero"/>
        <c:crossBetween val="midCat"/>
      </c:valAx>
      <c:valAx>
        <c:axId val="5605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7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Merge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67364391951006"/>
                  <c:y val="-0.19166666666666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4.7127405802408796E-3</c:v>
                </c:pt>
                <c:pt idx="1">
                  <c:v>1.0282754898071201E-2</c:v>
                </c:pt>
                <c:pt idx="2">
                  <c:v>1.64732933044433E-2</c:v>
                </c:pt>
                <c:pt idx="3">
                  <c:v>2.8937101364135701E-2</c:v>
                </c:pt>
                <c:pt idx="4">
                  <c:v>5.6898673375447503E-2</c:v>
                </c:pt>
                <c:pt idx="5">
                  <c:v>6.8383057912190695E-2</c:v>
                </c:pt>
                <c:pt idx="6">
                  <c:v>5.5183649063110303E-2</c:v>
                </c:pt>
                <c:pt idx="7">
                  <c:v>4.9261728922525998E-2</c:v>
                </c:pt>
                <c:pt idx="8">
                  <c:v>5.6901693344116197E-2</c:v>
                </c:pt>
                <c:pt idx="9">
                  <c:v>6.4171314239501898E-2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83-46B9-9B62-052ED52CD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70264"/>
        <c:axId val="560572560"/>
      </c:scatterChart>
      <c:valAx>
        <c:axId val="56057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N=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72560"/>
        <c:crosses val="autoZero"/>
        <c:crossBetween val="midCat"/>
      </c:valAx>
      <c:valAx>
        <c:axId val="5605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7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88446</xdr:colOff>
      <xdr:row>5</xdr:row>
      <xdr:rowOff>184150</xdr:rowOff>
    </xdr:from>
    <xdr:to>
      <xdr:col>19</xdr:col>
      <xdr:colOff>405946</xdr:colOff>
      <xdr:row>20</xdr:row>
      <xdr:rowOff>137886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24D3E8-F4F2-469B-B961-9E2EF36BD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140606</xdr:colOff>
      <xdr:row>5</xdr:row>
      <xdr:rowOff>185963</xdr:rowOff>
    </xdr:from>
    <xdr:to>
      <xdr:col>11</xdr:col>
      <xdr:colOff>512536</xdr:colOff>
      <xdr:row>21</xdr:row>
      <xdr:rowOff>86179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F9F976-323F-4501-8E3F-098680D36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9034-4BC5-4331-BE60-95A037E76CE5}">
  <dimension ref="A1:K3"/>
  <sheetViews>
    <sheetView tabSelected="1" zoomScale="70" zoomScaleNormal="70" workbookViewId="0">
      <selection activeCell="S4" sqref="S4"/>
    </sheetView>
  </sheetViews>
  <sheetFormatPr defaultRowHeight="14.75" x14ac:dyDescent="0.75"/>
  <sheetData>
    <row r="1" spans="1:11" ht="15.5" thickBot="1" x14ac:dyDescent="0.9">
      <c r="A1" s="1" t="s">
        <v>0</v>
      </c>
      <c r="B1" s="2">
        <v>500</v>
      </c>
      <c r="C1" s="2">
        <v>1000</v>
      </c>
      <c r="D1" s="2">
        <v>1500</v>
      </c>
      <c r="E1" s="2">
        <v>2000</v>
      </c>
      <c r="F1" s="2">
        <v>2500</v>
      </c>
      <c r="G1" s="2">
        <v>3000</v>
      </c>
      <c r="H1" s="2">
        <v>3500</v>
      </c>
      <c r="I1" s="2">
        <v>4000</v>
      </c>
      <c r="J1" s="2">
        <v>4500</v>
      </c>
      <c r="K1" s="2">
        <v>5000</v>
      </c>
    </row>
    <row r="2" spans="1:11" ht="16.25" thickTop="1" thickBot="1" x14ac:dyDescent="0.9">
      <c r="A2" s="3" t="s">
        <v>1</v>
      </c>
      <c r="B2" s="4">
        <v>7.9299999999999995E-2</v>
      </c>
      <c r="C2" s="4">
        <v>0.32300000000000001</v>
      </c>
      <c r="D2" s="4">
        <v>0.4844</v>
      </c>
      <c r="E2" s="4">
        <v>0.95840000000000003</v>
      </c>
      <c r="F2" s="4">
        <v>1.08</v>
      </c>
      <c r="G2" s="4">
        <v>1.6380999999999999</v>
      </c>
      <c r="H2" s="4">
        <v>2.5636000000000001</v>
      </c>
      <c r="I2" s="4">
        <v>2.8877000000000002</v>
      </c>
      <c r="J2" s="4">
        <v>3.5714999999999999</v>
      </c>
      <c r="K2" s="4">
        <v>4.6642999999999999</v>
      </c>
    </row>
    <row r="3" spans="1:11" ht="15.5" thickBot="1" x14ac:dyDescent="0.9">
      <c r="A3" s="3" t="s">
        <v>2</v>
      </c>
      <c r="B3" s="4">
        <v>4.7127405802408796E-3</v>
      </c>
      <c r="C3" s="4">
        <v>1.0282754898071201E-2</v>
      </c>
      <c r="D3" s="4">
        <v>1.64732933044433E-2</v>
      </c>
      <c r="E3" s="4">
        <v>2.8937101364135701E-2</v>
      </c>
      <c r="F3" s="4">
        <v>5.6898673375447503E-2</v>
      </c>
      <c r="G3" s="4">
        <v>6.8383057912190695E-2</v>
      </c>
      <c r="H3" s="4">
        <v>5.5183649063110303E-2</v>
      </c>
      <c r="I3" s="4">
        <v>4.9261728922525998E-2</v>
      </c>
      <c r="J3" s="4">
        <v>5.6901693344116197E-2</v>
      </c>
      <c r="K3" s="4">
        <v>6.4171314239501898E-2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Weeks</dc:creator>
  <cp:lastModifiedBy>Craig Weeks</cp:lastModifiedBy>
  <dcterms:created xsi:type="dcterms:W3CDTF">2022-01-13T21:49:59Z</dcterms:created>
  <dcterms:modified xsi:type="dcterms:W3CDTF">2022-01-14T01:11:13Z</dcterms:modified>
</cp:coreProperties>
</file>